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6891A729-7F23-4AC3-A42D-E41CD819CDF8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<sst xmlns="http://schemas.openxmlformats.org/spreadsheetml/2006/main" count="211" uniqueCount="55">
  <si>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</si>
  <si>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</si>
  <si>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</si>
  <si>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</si>
  <si>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</si>
  <si>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</si>
  <si>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</si>
  <si>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</si>
  <si>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</si>
  <si>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</si>
  <si>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</si>
  <si>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</si>
  <si>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</si>
  <si>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</si>
  <si>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</si>
  <si>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</si>
  <si>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</si>
  <si>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</si>
  <si>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</si>
  <si>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</si>
  <si>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</si>
  <si>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</si>
  <si>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</si>
  <si>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</si>
  <si>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</si>
  <si>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</si>
  <si>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</si>
  <si>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</si>
  <si>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</si>
  <si>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</si>
  <si>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</si>
  <si>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</si>
  <si>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</si>
  <si>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</si>
  <si>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</si>
  <si>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</si>
  <si>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</si>
  <si>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</si>
  <si>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</si>
  <si>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</si>
  <si>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</si>
  <si>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</si>
  <si>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</si>
  <si>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</si>
  <si>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</si>
  <si>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</si>
  <si>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</si>
  <si>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</si>
  <si>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</si>
  <si>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</si>
  <si>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</si>
  <si>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</si>
  <si>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32.0</t>
  </si>
  <si>
    <t>2026-03-16 1430</t>
  </si>
  <si>
    <t>35.0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</si>
</sst>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3" sqref="F2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>
        <v>31.7</v>
      </c>
      <c r="G2" s="3">
        <v>63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>
        <v>30.9</v>
      </c>
      <c r="G3" s="3">
        <v>69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>
        <v>33.6</v>
      </c>
      <c r="G4" s="3">
        <v>60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1" t="s">
        <v>51</v>
      </c>
      <c r="E5" s="31" t="s">
        <v>51</v>
      </c>
      <c r="F5" s="31" t="s">
        <v>54</v>
      </c>
      <c r="G5" s="3">
        <v>38</v>
      </c>
      <c r="H5" s="34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1" t="s">
        <v>51</v>
      </c>
      <c r="E6" s="31" t="s">
        <v>51</v>
      </c>
      <c r="F6" s="31">
        <v>31.5</v>
      </c>
      <c r="G6" s="3">
        <v>69</v>
      </c>
      <c r="H6" s="34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51</v>
      </c>
      <c r="F7" s="31">
        <v>33.9</v>
      </c>
      <c r="G7" s="3">
        <v>43</v>
      </c>
      <c r="H7" s="34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1" t="s">
        <v>51</v>
      </c>
      <c r="E8" s="31" t="s">
        <v>51</v>
      </c>
      <c r="F8" s="31">
        <v>33.700000000000003</v>
      </c>
      <c r="G8" s="3">
        <v>47</v>
      </c>
      <c r="H8" s="34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1" t="s">
        <v>51</v>
      </c>
      <c r="E9" s="31" t="s">
        <v>51</v>
      </c>
      <c r="F9" s="31">
        <v>32.4</v>
      </c>
      <c r="G9" s="3">
        <v>70</v>
      </c>
      <c r="H9" s="34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1" t="s">
        <v>51</v>
      </c>
      <c r="E10" s="31" t="s">
        <v>51</v>
      </c>
      <c r="F10" s="31">
        <v>30.9</v>
      </c>
      <c r="G10" s="3">
        <v>75</v>
      </c>
      <c r="H10" s="34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1" t="s">
        <v>51</v>
      </c>
      <c r="E11" s="31" t="s">
        <v>51</v>
      </c>
      <c r="F11" s="31">
        <v>34.299999999999997</v>
      </c>
      <c r="G11" s="3">
        <v>44</v>
      </c>
      <c r="H11" s="34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1" t="s">
        <v>51</v>
      </c>
      <c r="E12" s="31" t="s">
        <v>51</v>
      </c>
      <c r="F12" s="31" t="s">
        <v>52</v>
      </c>
      <c r="G12" s="3">
        <v>51</v>
      </c>
      <c r="H12" s="34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1" t="s">
        <v>51</v>
      </c>
      <c r="E13" s="31" t="s">
        <v>51</v>
      </c>
      <c r="F13" s="31" t="s">
        <v>52</v>
      </c>
      <c r="G13" s="3">
        <v>61</v>
      </c>
      <c r="H13" s="34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>
        <v>31.9</v>
      </c>
      <c r="G14" s="3">
        <v>64</v>
      </c>
      <c r="H14" s="34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>
        <v>32.799999999999997</v>
      </c>
      <c r="G15" s="3">
        <v>57</v>
      </c>
      <c r="H15" s="34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1" t="s">
        <v>51</v>
      </c>
      <c r="E16" s="31" t="s">
        <v>51</v>
      </c>
      <c r="F16" s="31">
        <v>20.8</v>
      </c>
      <c r="G16" s="3">
        <v>61</v>
      </c>
      <c r="H16" s="34" t="s">
        <v>34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1" t="s">
        <v>51</v>
      </c>
      <c r="E17" s="31" t="s">
        <v>51</v>
      </c>
      <c r="F17" s="31">
        <v>24.5</v>
      </c>
      <c r="G17" s="3">
        <v>73</v>
      </c>
      <c r="H17" s="35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1" t="s">
        <v>51</v>
      </c>
      <c r="E18" s="31" t="s">
        <v>51</v>
      </c>
      <c r="F18" s="31">
        <v>27.8</v>
      </c>
      <c r="G18" s="3">
        <v>61</v>
      </c>
      <c r="H18" s="34" t="s">
        <v>34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1" t="s">
        <v>51</v>
      </c>
      <c r="E19" s="31" t="s">
        <v>51</v>
      </c>
      <c r="F19" s="31">
        <v>36.4</v>
      </c>
      <c r="G19" s="3">
        <v>55</v>
      </c>
      <c r="H19" s="35" t="s">
        <v>32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1" t="s">
        <v>51</v>
      </c>
      <c r="E20" s="31" t="s">
        <v>51</v>
      </c>
      <c r="F20" s="31">
        <v>31.9</v>
      </c>
      <c r="G20" s="3">
        <v>67</v>
      </c>
      <c r="H20" s="35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1" t="s">
        <v>51</v>
      </c>
      <c r="E21" s="31" t="s">
        <v>51</v>
      </c>
      <c r="F21" s="31">
        <v>31.3</v>
      </c>
      <c r="G21" s="3">
        <v>71</v>
      </c>
      <c r="H21" s="35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1" t="s">
        <v>51</v>
      </c>
      <c r="E22" s="31" t="s">
        <v>51</v>
      </c>
      <c r="F22" s="31" t="s">
        <v>52</v>
      </c>
      <c r="G22" s="3">
        <v>57</v>
      </c>
      <c r="H22" s="35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1" t="s">
        <v>51</v>
      </c>
      <c r="E23" s="31" t="s">
        <v>51</v>
      </c>
      <c r="F23" s="31">
        <v>33.200000000000003</v>
      </c>
      <c r="G23" s="3">
        <v>57</v>
      </c>
      <c r="H23" s="35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1" t="s">
        <v>51</v>
      </c>
      <c r="E24" s="31" t="s">
        <v>51</v>
      </c>
      <c r="F24" s="31">
        <v>31.7</v>
      </c>
      <c r="G24" s="3">
        <v>58</v>
      </c>
      <c r="H24" s="35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1" t="s">
        <v>51</v>
      </c>
      <c r="E25" s="31" t="s">
        <v>51</v>
      </c>
      <c r="F25" s="31">
        <v>33.5</v>
      </c>
      <c r="G25" s="3">
        <v>57</v>
      </c>
      <c r="H25" s="35" t="s">
        <v>34</v>
      </c>
      <c r="I25" s="30"/>
      <c r="J25" s="30"/>
      <c r="K25" s="30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2026-03-16T09:30:44Z</dcterms:modified>
</cp:coreProperties>
</file>