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2AD2BB35-69F3-42D3-A5C5-5DF702BCEB6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<sst xmlns="http://schemas.openxmlformats.org/spreadsheetml/2006/main" count="210" uniqueCount="55">
  <si>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</si>
  <si>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</si>
  <si>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</si>
  <si>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</si>
  <si>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</si>
  <si>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</si>
  <si>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</si>
  <si>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</si>
  <si>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</si>
  <si>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</si>
  <si>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</si>
  <si>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</si>
  <si>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</si>
  <si>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</si>
  <si>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</si>
  <si>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</si>
  <si>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</si>
  <si>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</si>
  <si>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</si>
  <si>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</si>
  <si>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</si>
  <si>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</si>
  <si>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</si>
  <si>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</si>
  <si>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</si>
  <si>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</si>
  <si>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</si>
  <si>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</si>
  <si>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</si>
  <si>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</si>
  <si>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</si>
  <si>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</si>
  <si>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</si>
  <si>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</si>
  <si>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</si>
  <si>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</si>
  <si>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</si>
  <si>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</si>
  <si>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</si>
  <si>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</si>
  <si>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</si>
  <si>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</si>
  <si>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</si>
  <si>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</si>
  <si>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</si>
  <si>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</si>
  <si>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</si>
  <si>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</si>
  <si>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</si>
  <si>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</si>
  <si>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</si>
  <si>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</si>
  <si>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36.0</t>
  </si>
  <si>
    <t>35.0</t>
  </si>
  <si>
    <t>2026-03-26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</si>
</sst>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31.9</v>
      </c>
      <c r="G2" s="34">
        <v>63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>
        <v>30.9</v>
      </c>
      <c r="G3" s="34">
        <v>63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32.799999999999997</v>
      </c>
      <c r="G4" s="34">
        <v>65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>
        <v>34.4</v>
      </c>
      <c r="G5" s="34">
        <v>43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4">
        <v>32.4</v>
      </c>
      <c r="G6" s="34">
        <v>59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34.4</v>
      </c>
      <c r="G7" s="34">
        <v>44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33.9</v>
      </c>
      <c r="G8" s="34">
        <v>50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 t="s">
        <v>52</v>
      </c>
      <c r="G9" s="34">
        <v>37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4">
        <v>31.6</v>
      </c>
      <c r="G10" s="34">
        <v>74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 t="s">
        <v>52</v>
      </c>
      <c r="G11" s="34">
        <v>39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4">
        <v>32.4</v>
      </c>
      <c r="G12" s="34">
        <v>45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33.799999999999997</v>
      </c>
      <c r="G13" s="34">
        <v>53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32.5</v>
      </c>
      <c r="G14" s="34">
        <v>61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33.6</v>
      </c>
      <c r="G15" s="34">
        <v>57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>
        <v>22.4</v>
      </c>
      <c r="G16" s="34">
        <v>54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4">
        <v>26.3</v>
      </c>
      <c r="G17" s="34">
        <v>64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4">
        <v>29.2</v>
      </c>
      <c r="G18" s="34">
        <v>52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4">
        <v>36.5</v>
      </c>
      <c r="G19" s="34">
        <v>43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32.6</v>
      </c>
      <c r="G20" s="34">
        <v>62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32.299999999999997</v>
      </c>
      <c r="G21" s="34">
        <v>63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32.5</v>
      </c>
      <c r="G22" s="34">
        <v>59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 t="s">
        <v>53</v>
      </c>
      <c r="G23" s="34">
        <v>45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32.4</v>
      </c>
      <c r="G24" s="34">
        <v>46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>
        <v>33.9</v>
      </c>
      <c r="G25" s="34">
        <v>47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2026-03-26T09:31:23Z</dcterms:modified>
</cp:coreProperties>
</file>