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B3FB797-6EF6-4010-8812-A2EC9A16799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<sst xmlns="http://schemas.openxmlformats.org/spreadsheetml/2006/main" count="212" uniqueCount="59">
  <si>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</si>
  <si>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</si>
  <si>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</si>
  <si>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</si>
  <si>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</si>
  <si>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</si>
  <si>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</si>
  <si>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</si>
  <si>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</si>
  <si>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</si>
  <si>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</si>
  <si>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</si>
  <si>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</si>
  <si>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</si>
  <si>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</si>
  <si>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</si>
  <si>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</si>
  <si>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</si>
  <si>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</si>
  <si>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</si>
  <si>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</si>
  <si>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</si>
  <si>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</si>
  <si>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</si>
  <si>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</si>
  <si>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</si>
  <si>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</si>
  <si>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</si>
  <si>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</si>
  <si>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</si>
  <si>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</si>
  <si>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</si>
  <si>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</si>
  <si>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</si>
  <si>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</si>
  <si>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</si>
  <si>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</si>
  <si>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</si>
  <si>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</si>
  <si>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</si>
  <si>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</si>
  <si>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</si>
  <si>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</si>
  <si>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</si>
  <si>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</si>
  <si>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</si>
  <si>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</si>
  <si>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</si>
  <si>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</si>
  <si>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</si>
  <si>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</si>
  <si>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</si>
  <si>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</si>
  <si>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2026-04-01 2030</t>
  </si>
  <si>
    <t>0.1</t>
  </si>
  <si>
    <t>25.0</t>
  </si>
  <si>
    <t>29.0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</si>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</sst>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M17" sqref="M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55</v>
      </c>
      <c r="G2" s="3">
        <v>83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28.8</v>
      </c>
      <c r="G3" s="3">
        <v>72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 t="s">
        <v>56</v>
      </c>
      <c r="G4" s="3">
        <v>75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27.2</v>
      </c>
      <c r="G5" s="3">
        <v>77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27.4</v>
      </c>
      <c r="G6" s="3">
        <v>70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26.8</v>
      </c>
      <c r="G7" s="3">
        <v>65</v>
      </c>
      <c r="H7" s="13" t="s">
        <v>38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27.4</v>
      </c>
      <c r="G8" s="3">
        <v>72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28.5</v>
      </c>
      <c r="G9" s="3">
        <v>76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28.8</v>
      </c>
      <c r="G10" s="3">
        <v>75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29.5</v>
      </c>
      <c r="G11" s="3">
        <v>69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27.4</v>
      </c>
      <c r="G12" s="3">
        <v>65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29.8</v>
      </c>
      <c r="G13" s="3">
        <v>73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30.2</v>
      </c>
      <c r="G14" s="3">
        <v>65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30.4</v>
      </c>
      <c r="G15" s="3">
        <v>63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16.5</v>
      </c>
      <c r="G16" s="3">
        <v>87</v>
      </c>
      <c r="H16" s="13" t="s">
        <v>36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20.8</v>
      </c>
      <c r="G17" s="3">
        <v>86</v>
      </c>
      <c r="H17" s="11" t="s">
        <v>36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57</v>
      </c>
      <c r="G18" s="3">
        <v>79</v>
      </c>
      <c r="H18" s="11" t="s">
        <v>38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3" t="s">
        <v>54</v>
      </c>
      <c r="E19" s="33" t="s">
        <v>54</v>
      </c>
      <c r="F19" s="33">
        <v>27.6</v>
      </c>
      <c r="G19" s="3">
        <v>79</v>
      </c>
      <c r="H19" s="13" t="s">
        <v>35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 t="s">
        <v>52</v>
      </c>
      <c r="G20" s="3">
        <v>75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29.4</v>
      </c>
      <c r="G21" s="3">
        <v>82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29.4</v>
      </c>
      <c r="G22" s="3">
        <v>77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58</v>
      </c>
      <c r="G23" s="3">
        <v>81</v>
      </c>
      <c r="H23" s="13" t="s">
        <v>36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27.8</v>
      </c>
      <c r="G24" s="3">
        <v>76</v>
      </c>
      <c r="H24" s="11" t="s">
        <v>36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26.5</v>
      </c>
      <c r="G25" s="3">
        <v>77</v>
      </c>
      <c r="H25" s="11" t="s">
        <v>38</v>
      </c>
      <c r="I25" s="30"/>
      <c r="J25" s="30"/>
      <c r="K25" s="30"/>
    </row>
    <row r="26" spans="1:11" ht="15" customHeight="1" x14ac:dyDescent="0.25">
      <c r="E26" s="3"/>
      <c r="F26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16</v>
      </c>
      <c r="D23" s="13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2026-04-01T15:44:20Z</dcterms:modified>
</cp:coreProperties>
</file>