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C351AD11-F6DC-4A33-B090-AF27EEBFB65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<sst xmlns="http://schemas.openxmlformats.org/spreadsheetml/2006/main" count="204" uniqueCount="57">
  <si>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</si>
  <si>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</si>
  <si>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</si>
  <si>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</si>
  <si>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</si>
  <si>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</si>
  <si>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</si>
  <si>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</si>
  <si>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</si>
  <si>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</si>
  <si>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</si>
  <si>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</si>
  <si>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</si>
  <si>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</si>
  <si>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</si>
  <si>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</si>
  <si>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</si>
  <si>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</si>
  <si>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</si>
  <si>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</si>
  <si>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</si>
  <si>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</si>
  <si>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</si>
  <si>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</si>
  <si>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</si>
  <si>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</si>
  <si>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</si>
  <si>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</si>
  <si>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</si>
  <si>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</si>
  <si>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</si>
  <si>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</si>
  <si>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</si>
  <si>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</si>
  <si>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</si>
  <si>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</si>
  <si>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</si>
  <si>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</si>
  <si>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</si>
  <si>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</si>
  <si>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</si>
  <si>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</si>
  <si>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</si>
  <si>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</si>
  <si>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</si>
  <si>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</si>
  <si>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</si>
  <si>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</si>
  <si>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</si>
  <si>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</si>
  <si>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</si>
  <si>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</si>
  <si>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2026-03-12 2030</t>
  </si>
  <si>
    <t>28.0</t>
  </si>
  <si>
    <t>0.7</t>
  </si>
  <si>
    <t>4.0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</si>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</sst>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5" sqref="F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25.7</v>
      </c>
      <c r="G2" s="3">
        <v>87</v>
      </c>
      <c r="H2" s="34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28.1</v>
      </c>
      <c r="G3" s="3">
        <v>81</v>
      </c>
      <c r="H3" s="34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27.9</v>
      </c>
      <c r="G4" s="3">
        <v>77</v>
      </c>
      <c r="H4" s="34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26.4</v>
      </c>
      <c r="G5" s="3">
        <v>85</v>
      </c>
      <c r="H5" s="34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27.1</v>
      </c>
      <c r="G6" s="3">
        <v>83</v>
      </c>
      <c r="H6" s="36" t="s">
        <v>36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26.1</v>
      </c>
      <c r="G7" s="3">
        <v>81</v>
      </c>
      <c r="H7" s="36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26.6</v>
      </c>
      <c r="G8" s="3">
        <v>81</v>
      </c>
      <c r="H8" s="36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>
        <v>1.8</v>
      </c>
      <c r="F9" s="31">
        <v>27.6</v>
      </c>
      <c r="G9" s="3">
        <v>84</v>
      </c>
      <c r="H9" s="36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 t="s">
        <v>53</v>
      </c>
      <c r="G10" s="3">
        <v>83</v>
      </c>
      <c r="H10" s="36" t="s">
        <v>38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27.1</v>
      </c>
      <c r="G11" s="3">
        <v>77</v>
      </c>
      <c r="H11" s="36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26.5</v>
      </c>
      <c r="G12" s="3">
        <v>73</v>
      </c>
      <c r="H12" s="36" t="s">
        <v>36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54</v>
      </c>
      <c r="E13" s="31">
        <v>0.7</v>
      </c>
      <c r="F13" s="31">
        <v>28.4</v>
      </c>
      <c r="G13" s="3">
        <v>82</v>
      </c>
      <c r="H13" s="36" t="s">
        <v>36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28.9</v>
      </c>
      <c r="G14" s="3">
        <v>78</v>
      </c>
      <c r="H14" s="36" t="s">
        <v>35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29.3</v>
      </c>
      <c r="G15" s="3">
        <v>77</v>
      </c>
      <c r="H15" s="36" t="s">
        <v>36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15.3</v>
      </c>
      <c r="G16" s="3">
        <v>94</v>
      </c>
      <c r="H16" s="36" t="s">
        <v>36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>
        <v>0.1</v>
      </c>
      <c r="F17" s="31">
        <v>19.8</v>
      </c>
      <c r="G17" s="3">
        <v>93</v>
      </c>
      <c r="H17" s="35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>
        <v>6.6</v>
      </c>
      <c r="F18" s="31">
        <v>21.4</v>
      </c>
      <c r="G18" s="3">
        <v>96</v>
      </c>
      <c r="H18" s="35" t="s">
        <v>36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55</v>
      </c>
      <c r="E19" s="31" t="s">
        <v>55</v>
      </c>
      <c r="F19" s="31">
        <v>24.2</v>
      </c>
      <c r="G19" s="3">
        <v>88</v>
      </c>
      <c r="H19" s="36" t="s">
        <v>45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28.9</v>
      </c>
      <c r="G20" s="3">
        <v>79</v>
      </c>
      <c r="H20" s="36" t="s">
        <v>56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27.8</v>
      </c>
      <c r="G21" s="3">
        <v>86</v>
      </c>
      <c r="H21" s="36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28.4</v>
      </c>
      <c r="G22" s="3">
        <v>79</v>
      </c>
      <c r="H22" s="36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27.2</v>
      </c>
      <c r="G23" s="3">
        <v>83</v>
      </c>
      <c r="H23" s="36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26.8</v>
      </c>
      <c r="G24" s="3">
        <v>82</v>
      </c>
      <c r="H24" s="36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26.4</v>
      </c>
      <c r="G25" s="3">
        <v>87</v>
      </c>
      <c r="H25" s="36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2026-03-12T15:23:45Z</dcterms:modified>
</cp:coreProperties>
</file>