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938DD33-EE4A-41EF-BAA3-AD118821DDD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<sst xmlns="http://schemas.openxmlformats.org/spreadsheetml/2006/main" count="210" uniqueCount="55">
  <si>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</si>
  <si>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</si>
  <si>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</si>
  <si>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</si>
  <si>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</si>
  <si>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</si>
  <si>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</si>
  <si>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</si>
  <si>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</si>
  <si>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</si>
  <si>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</si>
  <si>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</si>
  <si>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</si>
  <si>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</si>
  <si>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</si>
  <si>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</si>
  <si>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</si>
  <si>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</si>
  <si>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</si>
  <si>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</si>
  <si>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</si>
  <si>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</si>
  <si>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</si>
  <si>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</si>
  <si>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</si>
  <si>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</si>
  <si>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</si>
  <si>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</si>
  <si>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</si>
  <si>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</si>
  <si>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</si>
  <si>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</si>
  <si>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</si>
  <si>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</si>
  <si>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</si>
  <si>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</si>
  <si>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</si>
  <si>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</si>
  <si>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</si>
  <si>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</si>
  <si>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</si>
  <si>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</si>
  <si>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</si>
  <si>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</si>
  <si>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</si>
  <si>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</si>
  <si>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</si>
  <si>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</si>
  <si>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</si>
  <si>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</si>
  <si>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</si>
  <si>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</si>
  <si>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2026-04-29 1130</t>
  </si>
  <si>
    <t>35.0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</si>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</sst>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32.700000000000003</v>
      </c>
      <c r="G2" s="33">
        <v>65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34.5</v>
      </c>
      <c r="G3" s="33">
        <v>53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31.5</v>
      </c>
      <c r="G4" s="33">
        <v>75</v>
      </c>
      <c r="H4" s="13" t="s">
        <v>35</v>
      </c>
    </row>
    <row r="5" spans="1:11" ht="16.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32.4</v>
      </c>
      <c r="G5" s="33">
        <v>70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53</v>
      </c>
      <c r="G6" s="33">
        <v>58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32.4</v>
      </c>
      <c r="G7" s="33">
        <v>67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31.9</v>
      </c>
      <c r="G8" s="33">
        <v>67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33.799999999999997</v>
      </c>
      <c r="G9" s="33">
        <v>63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33.799999999999997</v>
      </c>
      <c r="G10" s="33">
        <v>67</v>
      </c>
      <c r="H10" s="11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33.5</v>
      </c>
      <c r="G11" s="33">
        <v>63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31.1</v>
      </c>
      <c r="G12" s="33">
        <v>64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32.5</v>
      </c>
      <c r="G13" s="33">
        <v>69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32.299999999999997</v>
      </c>
      <c r="G14" s="33">
        <v>67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33.799999999999997</v>
      </c>
      <c r="G15" s="33">
        <v>60</v>
      </c>
      <c r="H15" s="13" t="s">
        <v>34</v>
      </c>
    </row>
    <row r="16" spans="1:11" ht="14.2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23.5</v>
      </c>
      <c r="G16" s="33">
        <v>67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 t="s">
        <v>54</v>
      </c>
      <c r="G17" s="33">
        <v>70</v>
      </c>
      <c r="H17" s="13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31.1</v>
      </c>
      <c r="G18" s="33">
        <v>61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 t="s">
        <v>53</v>
      </c>
      <c r="G19" s="33">
        <v>59</v>
      </c>
      <c r="H19" s="11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31.6</v>
      </c>
      <c r="G20" s="33">
        <v>72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32.299999999999997</v>
      </c>
      <c r="G21" s="33">
        <v>72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34.5</v>
      </c>
      <c r="G22" s="33">
        <v>61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32.200000000000003</v>
      </c>
      <c r="G23" s="33">
        <v>65</v>
      </c>
      <c r="H23" s="13" t="s">
        <v>34</v>
      </c>
    </row>
    <row r="24" spans="1:9" ht="14.2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32.9</v>
      </c>
      <c r="G24" s="33">
        <v>65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32.9</v>
      </c>
      <c r="G25" s="33">
        <v>61</v>
      </c>
      <c r="H25" s="13" t="s">
        <v>34</v>
      </c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2026-04-29T06:32:21Z</dcterms:modified>
</cp:coreProperties>
</file>