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A639F2B-C73E-43B9-9D14-954F802F113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<sst xmlns="http://schemas.openxmlformats.org/spreadsheetml/2006/main" count="204" uniqueCount="63">
  <si>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</si>
  <si>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</si>
  <si>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</si>
  <si>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</si>
  <si>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</si>
  <si>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</si>
  <si>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</si>
  <si>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</si>
  <si>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</si>
  <si>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</si>
  <si>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</si>
  <si>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</si>
  <si>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</si>
  <si>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</si>
  <si>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</si>
  <si>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</si>
  <si>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</si>
  <si>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</si>
  <si>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</si>
  <si>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</si>
  <si>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</si>
  <si>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</si>
  <si>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</si>
  <si>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</si>
  <si>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</si>
  <si>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</si>
  <si>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</si>
  <si>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</si>
  <si>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</si>
  <si>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</si>
  <si>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</si>
  <si>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</si>
  <si>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</si>
  <si>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</si>
  <si>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</si>
  <si>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</si>
  <si>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</si>
  <si>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</si>
  <si>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</si>
  <si>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</si>
  <si>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</si>
  <si>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</si>
  <si>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</si>
  <si>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</si>
  <si>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</si>
  <si>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</si>
  <si>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</si>
  <si>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</si>
  <si>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</si>
  <si>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</si>
  <si>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</si>
  <si>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</si>
  <si>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</si>
  <si>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</si>
  <si>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</si>
  <si>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2026-06-10 0830</t>
  </si>
  <si>
    <t>0.4</t>
  </si>
  <si>
    <t>1.0</t>
  </si>
  <si>
    <t>2.1</t>
  </si>
  <si>
    <t>31.0</t>
  </si>
  <si>
    <t>30.0</t>
  </si>
  <si>
    <t>28.0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</si>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</sst>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F34" sqref="F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30.6</v>
      </c>
      <c r="G2" s="3">
        <v>80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 t="s">
        <v>59</v>
      </c>
      <c r="G3" s="3">
        <v>69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30.2</v>
      </c>
      <c r="G4" s="3">
        <v>81</v>
      </c>
      <c r="H4" s="30" t="s">
        <v>34</v>
      </c>
    </row>
    <row r="5" spans="1:13" ht="14.2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60</v>
      </c>
      <c r="G5" s="3">
        <v>75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30.2</v>
      </c>
      <c r="G6" s="3">
        <v>70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29.6</v>
      </c>
      <c r="G7" s="3">
        <v>79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>
        <v>0.6</v>
      </c>
      <c r="F8" s="29">
        <v>28.2</v>
      </c>
      <c r="G8" s="3">
        <v>85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>
        <v>1.2</v>
      </c>
      <c r="F9" s="29" t="s">
        <v>60</v>
      </c>
      <c r="G9" s="3">
        <v>78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31.5</v>
      </c>
      <c r="G10" s="3">
        <v>71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54</v>
      </c>
      <c r="E11" s="29">
        <v>1.7</v>
      </c>
      <c r="F11" s="29" t="s">
        <v>61</v>
      </c>
      <c r="G11" s="3">
        <v>85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>
        <v>13.1</v>
      </c>
      <c r="F12" s="29">
        <v>26.2</v>
      </c>
      <c r="G12" s="3">
        <v>80</v>
      </c>
      <c r="H12" s="30" t="s">
        <v>35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>
        <v>5.4</v>
      </c>
      <c r="F13" s="29">
        <v>29.9</v>
      </c>
      <c r="G13" s="3">
        <v>79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56</v>
      </c>
      <c r="E14" s="29">
        <v>6.2</v>
      </c>
      <c r="F14" s="29">
        <v>29.9</v>
      </c>
      <c r="G14" s="3">
        <v>83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57</v>
      </c>
      <c r="E15" s="29">
        <v>4.2</v>
      </c>
      <c r="F15" s="29">
        <v>29.1</v>
      </c>
      <c r="G15" s="3">
        <v>89</v>
      </c>
      <c r="H15" s="30" t="s">
        <v>45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>
        <v>1.2</v>
      </c>
      <c r="F16" s="29">
        <v>17.399999999999999</v>
      </c>
      <c r="G16" s="3">
        <v>89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23.5</v>
      </c>
      <c r="G17" s="3">
        <v>67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 t="s">
        <v>62</v>
      </c>
      <c r="G18" s="3">
        <v>79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53</v>
      </c>
      <c r="E19" s="29" t="s">
        <v>58</v>
      </c>
      <c r="F19" s="29">
        <v>28.1</v>
      </c>
      <c r="G19" s="3">
        <v>87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>
        <v>0.3</v>
      </c>
      <c r="E20" s="29">
        <v>0.3</v>
      </c>
      <c r="F20" s="29">
        <v>28.5</v>
      </c>
      <c r="G20" s="3">
        <v>89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29.8</v>
      </c>
      <c r="G21" s="3">
        <v>83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30.7</v>
      </c>
      <c r="G22" s="3">
        <v>73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30.2</v>
      </c>
      <c r="G23" s="3">
        <v>74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27.2</v>
      </c>
      <c r="G24" s="3">
        <v>77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31.6</v>
      </c>
      <c r="G25" s="3">
        <v>61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2026-06-10T03:37:32Z</dcterms:modified>
</cp:coreProperties>
</file>