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1DCB95F-69D1-4F53-99B1-50CCFC4F07A8}" xr6:coauthVersionLast="47" xr6:coauthVersionMax="47" xr10:uidLastSave="{00000000-0000-0000-0000-000000000000}"/>
  <bookViews>
    <workbookView xWindow="14295" yWindow="1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<sst xmlns="http://schemas.openxmlformats.org/spreadsheetml/2006/main" count="207" uniqueCount="53">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</sst>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>
        <v>32</v>
      </c>
      <c r="G2">
        <v>61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>
        <v>31.2</v>
      </c>
      <c r="G3">
        <v>61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>
        <v>31.7</v>
      </c>
      <c r="G4">
        <v>62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>
        <v>32.6</v>
      </c>
      <c r="G5">
        <v>51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>
        <v>32.299999999999997</v>
      </c>
      <c r="G6">
        <v>59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>
        <v>31.2</v>
      </c>
      <c r="G7">
        <v>56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>
        <v>32</v>
      </c>
      <c r="G8">
        <v>57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>
        <v>33.299999999999997</v>
      </c>
      <c r="G9">
        <v>49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>
        <v>31.5</v>
      </c>
      <c r="G10">
        <v>71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>
        <v>33.6</v>
      </c>
      <c r="G11">
        <v>43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>
        <v>30.4</v>
      </c>
      <c r="G12">
        <v>63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>
        <v>33.5</v>
      </c>
      <c r="G13">
        <v>53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>
        <v>32.299999999999997</v>
      </c>
      <c r="G14">
        <v>63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>
        <v>32.6</v>
      </c>
      <c r="G15">
        <v>61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>
        <v>21.6</v>
      </c>
      <c r="G16">
        <v>53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>
        <v>25.8</v>
      </c>
      <c r="G17">
        <v>59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>
        <v>28.1</v>
      </c>
      <c r="G18">
        <v>62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>
        <v>33.4</v>
      </c>
      <c r="G19">
        <v>52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>
        <v>31.6</v>
      </c>
      <c r="G20">
        <v>71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>
        <v>32.9</v>
      </c>
      <c r="G21">
        <v>66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>
        <v>32.299999999999997</v>
      </c>
      <c r="G22">
        <v>60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>
        <v>33.799999999999997</v>
      </c>
      <c r="G23">
        <v>49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>
        <v>31.4</v>
      </c>
      <c r="G24">
        <v>53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>
        <v>32.299999999999997</v>
      </c>
      <c r="G25">
        <v>56</v>
      </c>
      <c r="H25" s="11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2026-03-24T06:30:33Z</dcterms:modified>
</cp:coreProperties>
</file>