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AAE1CD62-06F6-4B0E-9319-5A70C8A62793}" xr6:coauthVersionLast="47" xr6:coauthVersionMax="47" xr10:uidLastSave="{00000000-0000-0000-0000-000000000000}"/>
  <bookViews>
    <workbookView xWindow="14190" yWindow="115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<sst xmlns="http://schemas.openxmlformats.org/spreadsheetml/2006/main" count="211" uniqueCount="56">
  <si>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</si>
  <si>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</si>
  <si>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</si>
  <si>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</si>
  <si>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</si>
  <si>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</si>
  <si>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</si>
  <si>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</si>
  <si>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</si>
  <si>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</si>
  <si>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</si>
  <si>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</si>
  <si>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</si>
  <si>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</si>
  <si>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</si>
  <si>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</si>
  <si>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</si>
  <si>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</si>
  <si>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</si>
  <si>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</si>
  <si>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</si>
  <si>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</si>
  <si>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</si>
  <si>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</si>
  <si>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</si>
  <si>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</si>
  <si>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</si>
  <si>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</si>
  <si>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</si>
  <si>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</si>
  <si>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</si>
  <si>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</si>
  <si>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</si>
  <si>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</si>
  <si>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</si>
  <si>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</si>
  <si>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</si>
  <si>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</si>
  <si>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</si>
  <si>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</si>
  <si>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</si>
  <si>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</si>
  <si>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</si>
  <si>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</si>
  <si>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</si>
  <si>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</si>
  <si>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</si>
  <si>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</si>
  <si>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</si>
  <si>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</si>
  <si>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</si>
  <si>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</si>
  <si>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23.0</t>
  </si>
  <si>
    <t>2026-02-10 0830</t>
  </si>
  <si>
    <t>25.0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</si>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</sst>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1" sqref="F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25.7</v>
      </c>
      <c r="G2" s="31">
        <v>86</v>
      </c>
      <c r="H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26.5</v>
      </c>
      <c r="G3" s="31">
        <v>62</v>
      </c>
      <c r="H3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25.7</v>
      </c>
      <c r="G4" s="31">
        <v>73</v>
      </c>
      <c r="H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23.4</v>
      </c>
      <c r="G5" s="31">
        <v>72</v>
      </c>
      <c r="H5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26.4</v>
      </c>
      <c r="G6" s="31">
        <v>59</v>
      </c>
      <c r="H6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24.1</v>
      </c>
      <c r="G7" s="31">
        <v>79</v>
      </c>
      <c r="H7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 t="s">
        <v>52</v>
      </c>
      <c r="G8" s="31">
        <v>83</v>
      </c>
      <c r="H8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 t="s">
        <v>52</v>
      </c>
      <c r="G9" s="31">
        <v>78</v>
      </c>
      <c r="H9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25.1</v>
      </c>
      <c r="G10" s="31">
        <v>78</v>
      </c>
      <c r="H10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24.5</v>
      </c>
      <c r="G11" s="31">
        <v>83</v>
      </c>
      <c r="H1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20.100000000000001</v>
      </c>
      <c r="G12" s="31">
        <v>83</v>
      </c>
      <c r="H12" t="s">
        <v>32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 t="s">
        <v>54</v>
      </c>
      <c r="G13" s="31">
        <v>72</v>
      </c>
      <c r="H1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25.4</v>
      </c>
      <c r="G14" s="31">
        <v>71</v>
      </c>
      <c r="H1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24.8</v>
      </c>
      <c r="G15" s="31">
        <v>71</v>
      </c>
      <c r="H15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19.100000000000001</v>
      </c>
      <c r="G16" s="31">
        <v>54</v>
      </c>
      <c r="H16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15.2</v>
      </c>
      <c r="G17" s="31">
        <v>85</v>
      </c>
      <c r="H17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 t="s">
        <v>55</v>
      </c>
      <c r="G18" s="31">
        <v>96</v>
      </c>
      <c r="H18" t="s">
        <v>43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23.4</v>
      </c>
      <c r="G19" s="31">
        <v>90</v>
      </c>
      <c r="H19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>
        <v>17.2</v>
      </c>
      <c r="F20" s="31">
        <v>25.9</v>
      </c>
      <c r="G20" s="31">
        <v>89</v>
      </c>
      <c r="H20" t="s">
        <v>33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27.2</v>
      </c>
      <c r="G21" s="31">
        <v>68</v>
      </c>
      <c r="H21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24.7</v>
      </c>
      <c r="G22" s="31">
        <v>84</v>
      </c>
      <c r="H22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25.2</v>
      </c>
      <c r="G23" s="31">
        <v>68</v>
      </c>
      <c r="H2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23.4</v>
      </c>
      <c r="G24" s="31">
        <v>85</v>
      </c>
      <c r="H24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23.2</v>
      </c>
      <c r="G25" s="31">
        <v>85</v>
      </c>
      <c r="H25" t="s">
        <v>34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2026-02-10T03:34:44Z</dcterms:modified>
</cp:coreProperties>
</file>