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8337F4F-13A7-432A-A2BC-93AFB47D10C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<sst xmlns="http://schemas.openxmlformats.org/spreadsheetml/2006/main" count="207" uniqueCount="59">
  <si>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</si>
  <si>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</si>
  <si>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</si>
  <si>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</si>
  <si>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</si>
  <si>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</si>
  <si>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</si>
  <si>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</si>
  <si>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</si>
  <si>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</si>
  <si>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</si>
  <si>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</si>
  <si>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</si>
  <si>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</si>
  <si>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</si>
  <si>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</si>
  <si>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</si>
  <si>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</si>
  <si>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</si>
  <si>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</si>
  <si>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</si>
  <si>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</si>
  <si>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</si>
  <si>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</si>
  <si>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</si>
  <si>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</si>
  <si>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</si>
  <si>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</si>
  <si>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</si>
  <si>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</si>
  <si>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</si>
  <si>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</si>
  <si>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</si>
  <si>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</si>
  <si>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</si>
  <si>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</si>
  <si>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</si>
  <si>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</si>
  <si>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</si>
  <si>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</si>
  <si>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</si>
  <si>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</si>
  <si>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</si>
  <si>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</si>
  <si>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</si>
  <si>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</si>
  <si>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</si>
  <si>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</si>
  <si>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</si>
  <si>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</si>
  <si>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</si>
  <si>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</si>
  <si>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</si>
  <si>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</si>
  <si>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</si>
  <si>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2026-05-26 2030</t>
  </si>
  <si>
    <t>0.8</t>
  </si>
  <si>
    <t>29.0</t>
  </si>
  <si>
    <t>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</si>
</sst>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29</v>
      </c>
      <c r="G2" s="29">
        <v>83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29.4</v>
      </c>
      <c r="G3" s="29">
        <v>73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29.2</v>
      </c>
      <c r="G4" s="3">
        <v>81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28</v>
      </c>
      <c r="G5" s="3">
        <v>86</v>
      </c>
      <c r="H5" s="30" t="s">
        <v>38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29</v>
      </c>
      <c r="G6" s="3">
        <v>74</v>
      </c>
      <c r="H6" s="30" t="s">
        <v>38</v>
      </c>
    </row>
    <row r="7" spans="1:13" ht="14.2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28</v>
      </c>
      <c r="G7" s="3">
        <v>86</v>
      </c>
      <c r="H7" s="30" t="s">
        <v>36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27.3</v>
      </c>
      <c r="G8" s="29">
        <v>84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28.8</v>
      </c>
      <c r="G9" s="3">
        <v>82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31</v>
      </c>
      <c r="G10" s="3">
        <v>75</v>
      </c>
      <c r="H10" s="30" t="s">
        <v>36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 s="29">
        <v>27.2</v>
      </c>
      <c r="G11" s="3">
        <v>87</v>
      </c>
      <c r="H11" s="30" t="s">
        <v>36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>
        <v>25</v>
      </c>
      <c r="G12" s="3">
        <v>83</v>
      </c>
      <c r="H12" s="30" t="s">
        <v>38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54</v>
      </c>
      <c r="F13" s="29">
        <v>28.9</v>
      </c>
      <c r="G13" s="3">
        <v>83</v>
      </c>
      <c r="H13" s="30" t="s">
        <v>36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>
        <v>0.8</v>
      </c>
      <c r="F14" s="29">
        <v>28.5</v>
      </c>
      <c r="G14" s="3">
        <v>85</v>
      </c>
      <c r="H14" s="30" t="s">
        <v>38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55</v>
      </c>
      <c r="D15" s="29" t="s">
        <v>54</v>
      </c>
      <c r="E15" s="29" t="s">
        <v>54</v>
      </c>
      <c r="F15" s="29">
        <v>29.1</v>
      </c>
      <c r="G15" s="3">
        <v>81</v>
      </c>
      <c r="H15" s="30" t="s">
        <v>38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54</v>
      </c>
      <c r="F16" s="29">
        <v>16.7</v>
      </c>
      <c r="G16" s="3">
        <v>91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21.2</v>
      </c>
      <c r="G17" s="29">
        <v>83</v>
      </c>
      <c r="H17" s="30" t="s">
        <v>36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27</v>
      </c>
      <c r="G18" s="3">
        <v>60</v>
      </c>
      <c r="H18" s="30" t="s">
        <v>38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58</v>
      </c>
      <c r="E19" s="29" t="s">
        <v>57</v>
      </c>
      <c r="F19" s="29">
        <v>24.9</v>
      </c>
      <c r="G19" s="3">
        <v>99</v>
      </c>
      <c r="H19" s="30" t="s">
        <v>44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56</v>
      </c>
      <c r="E20" s="29">
        <v>0.8</v>
      </c>
      <c r="F20" s="29">
        <v>28.5</v>
      </c>
      <c r="G20" s="3">
        <v>89</v>
      </c>
      <c r="H20" s="30" t="s">
        <v>38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27.8</v>
      </c>
      <c r="G21" s="3">
        <v>87</v>
      </c>
      <c r="H21" s="30" t="s">
        <v>38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29.1</v>
      </c>
      <c r="G22" s="29">
        <v>75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27.4</v>
      </c>
      <c r="G23" s="3">
        <v>82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26.8</v>
      </c>
      <c r="G24" s="29">
        <v>78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29.7</v>
      </c>
      <c r="G25" s="29">
        <v>67</v>
      </c>
      <c r="H25" s="30" t="s">
        <v>36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2026-05-26T16:10:44Z</dcterms:modified>
</cp:coreProperties>
</file>