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2562BDDB-38C1-4703-B0E0-94DD626E63C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<sst xmlns="http://schemas.openxmlformats.org/spreadsheetml/2006/main" count="161" uniqueCount="53">
  <si>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</si>
  <si>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</si>
  <si>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</si>
  <si>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</si>
  <si>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</si>
  <si>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</si>
  <si>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</si>
  <si>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</si>
  <si>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</si>
  <si>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</si>
  <si>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</si>
  <si>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</si>
  <si>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</si>
  <si>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</si>
  <si>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</si>
  <si>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</si>
  <si>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</si>
  <si>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</si>
  <si>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</si>
  <si>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</si>
  <si>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</si>
  <si>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</si>
  <si>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</si>
  <si>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</si>
  <si>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</si>
  <si>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</si>
  <si>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</si>
  <si>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</si>
  <si>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</si>
  <si>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</si>
  <si>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</si>
  <si>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</si>
  <si>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</si>
  <si>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</si>
  <si>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</si>
  <si>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</si>
  <si>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</si>
  <si>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</si>
  <si>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</si>
  <si>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</si>
  <si>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</si>
  <si>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</si>
  <si>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</si>
  <si>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</si>
  <si>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</si>
  <si>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</si>
  <si>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</si>
  <si>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</si>
  <si>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</si>
  <si>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</si>
  <si>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</si>
  <si>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</si>
  <si>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2026-04-14 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</si>
</sst>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>
        <v>0</v>
      </c>
      <c r="E2" s="33">
        <v>0</v>
      </c>
      <c r="F2" s="33">
        <v>30</v>
      </c>
      <c r="G2" s="33">
        <v>76</v>
      </c>
      <c r="H2" s="34" t="s">
        <v>34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>
        <v>0</v>
      </c>
      <c r="E3" s="33">
        <v>0</v>
      </c>
      <c r="F3" s="33">
        <v>28.9</v>
      </c>
      <c r="G3" s="33">
        <v>76</v>
      </c>
      <c r="H3" s="34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>
        <v>0</v>
      </c>
      <c r="E4" s="33">
        <v>0</v>
      </c>
      <c r="F4" s="33">
        <v>30</v>
      </c>
      <c r="G4" s="33">
        <v>77</v>
      </c>
      <c r="H4" s="35" t="s">
        <v>34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>
        <v>0</v>
      </c>
      <c r="E5" s="33">
        <v>0.2</v>
      </c>
      <c r="F5" s="33">
        <v>30</v>
      </c>
      <c r="G5" s="33">
        <v>74</v>
      </c>
      <c r="H5" s="35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>
        <v>0</v>
      </c>
      <c r="E6" s="33">
        <v>0</v>
      </c>
      <c r="F6" s="33">
        <v>30</v>
      </c>
      <c r="G6" s="33">
        <v>77</v>
      </c>
      <c r="H6" s="35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>
        <v>0</v>
      </c>
      <c r="E7" s="33">
        <v>109.6</v>
      </c>
      <c r="F7" s="33">
        <v>28.2</v>
      </c>
      <c r="G7" s="33">
        <v>80</v>
      </c>
      <c r="H7" s="35" t="s">
        <v>34</v>
      </c>
      <c r="I7" s="30"/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>
        <v>8.1</v>
      </c>
      <c r="E8" s="33">
        <v>9.8000000000000007</v>
      </c>
      <c r="F8" s="33">
        <v>27.3</v>
      </c>
      <c r="G8" s="33">
        <v>89</v>
      </c>
      <c r="H8" s="35" t="s">
        <v>32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>
        <v>0</v>
      </c>
      <c r="E9" s="33">
        <v>0.8</v>
      </c>
      <c r="F9" s="33">
        <v>29</v>
      </c>
      <c r="G9" s="33">
        <v>79</v>
      </c>
      <c r="H9" s="34" t="s">
        <v>32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>
        <v>0</v>
      </c>
      <c r="E10" s="33">
        <v>0</v>
      </c>
      <c r="F10" s="33">
        <v>29.7</v>
      </c>
      <c r="G10" s="33">
        <v>79</v>
      </c>
      <c r="H10" s="35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>
        <v>0</v>
      </c>
      <c r="E11" s="33">
        <v>5.0999999999999996</v>
      </c>
      <c r="F11" s="33">
        <v>28.1</v>
      </c>
      <c r="G11" s="33">
        <v>84</v>
      </c>
      <c r="H11" s="35" t="s">
        <v>32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>
        <v>0</v>
      </c>
      <c r="E12" s="33">
        <v>0.5</v>
      </c>
      <c r="F12" s="33">
        <v>24.6</v>
      </c>
      <c r="G12" s="33">
        <v>92</v>
      </c>
      <c r="H12" s="35" t="s">
        <v>32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52</v>
      </c>
      <c r="D13" s="33">
        <v>0</v>
      </c>
      <c r="E13" s="33">
        <v>0.9</v>
      </c>
      <c r="F13" s="33">
        <v>29.8</v>
      </c>
      <c r="G13" s="33">
        <v>79</v>
      </c>
      <c r="H13" s="35" t="s">
        <v>32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>
        <v>0</v>
      </c>
      <c r="E14" s="33" t="s">
        <v>51</v>
      </c>
      <c r="F14" s="33">
        <v>31.8</v>
      </c>
      <c r="G14" s="33">
        <v>76</v>
      </c>
      <c r="H14" s="35" t="s">
        <v>32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52</v>
      </c>
      <c r="D15" s="33">
        <v>0</v>
      </c>
      <c r="E15" s="33">
        <v>0.6</v>
      </c>
      <c r="F15" s="33">
        <v>30.6</v>
      </c>
      <c r="G15" s="33">
        <v>77</v>
      </c>
      <c r="H15" s="35" t="s">
        <v>32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>
        <v>0</v>
      </c>
      <c r="E16" s="33">
        <v>6.1</v>
      </c>
      <c r="F16" s="33">
        <v>19.3</v>
      </c>
      <c r="G16" s="33">
        <v>76</v>
      </c>
      <c r="H16" s="35" t="s">
        <v>32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>
        <v>0</v>
      </c>
      <c r="E17" s="33">
        <v>8.4</v>
      </c>
      <c r="F17" s="33">
        <v>21.8</v>
      </c>
      <c r="G17" s="33">
        <v>79</v>
      </c>
      <c r="H17" s="36" t="s">
        <v>32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>
        <v>0</v>
      </c>
      <c r="E18" s="33">
        <v>32.5</v>
      </c>
      <c r="F18" s="33">
        <v>22.8</v>
      </c>
      <c r="G18" s="33">
        <v>91</v>
      </c>
      <c r="H18" s="35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>
        <v>0</v>
      </c>
      <c r="E19" s="33">
        <v>2.2000000000000002</v>
      </c>
      <c r="F19" s="33">
        <v>26.9</v>
      </c>
      <c r="G19" s="33">
        <v>92</v>
      </c>
      <c r="H19" s="36" t="s">
        <v>32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>
        <v>0</v>
      </c>
      <c r="E20" s="33">
        <v>1</v>
      </c>
      <c r="F20" s="33">
        <v>29.7</v>
      </c>
      <c r="G20" s="33">
        <v>79</v>
      </c>
      <c r="H20" s="36" t="s">
        <v>34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>
        <v>0</v>
      </c>
      <c r="E21" s="33" t="s">
        <v>51</v>
      </c>
      <c r="F21" s="33">
        <v>29.9</v>
      </c>
      <c r="G21" s="33">
        <v>73</v>
      </c>
      <c r="H21" s="35" t="s">
        <v>47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>
        <v>0</v>
      </c>
      <c r="E22" s="33">
        <v>0</v>
      </c>
      <c r="F22" s="33">
        <v>29.8</v>
      </c>
      <c r="G22" s="33">
        <v>70</v>
      </c>
      <c r="H22" s="35" t="s">
        <v>34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>
        <v>0</v>
      </c>
      <c r="E23" s="33">
        <v>56.5</v>
      </c>
      <c r="F23" s="33">
        <v>27.6</v>
      </c>
      <c r="G23" s="33">
        <v>81</v>
      </c>
      <c r="H23" s="35" t="s">
        <v>32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>
        <v>0</v>
      </c>
      <c r="E24" s="33">
        <v>46</v>
      </c>
      <c r="F24" s="33">
        <v>26.4</v>
      </c>
      <c r="G24" s="33">
        <v>87</v>
      </c>
      <c r="H24" s="35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>
        <v>0</v>
      </c>
      <c r="E25" s="33">
        <v>17.3</v>
      </c>
      <c r="F25" s="33">
        <v>28.1</v>
      </c>
      <c r="G25" s="33">
        <v>87</v>
      </c>
      <c r="H25" s="35" t="s">
        <v>34</v>
      </c>
      <c r="I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2026-04-14T04:01:31Z</dcterms:modified>
</cp:coreProperties>
</file>