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AA46727-9145-4E9B-A25F-1BE25BB424A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<sst xmlns="http://schemas.openxmlformats.org/spreadsheetml/2006/main" count="211" uniqueCount="57">
  <si>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</si>
  <si>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</si>
  <si>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</si>
  <si>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</si>
  <si>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</si>
  <si>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</si>
  <si>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</si>
  <si>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</si>
  <si>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</si>
  <si>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</si>
  <si>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</si>
  <si>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</si>
  <si>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</si>
  <si>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</si>
  <si>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</si>
  <si>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</si>
  <si>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</si>
  <si>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</si>
  <si>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</si>
  <si>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</si>
  <si>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</si>
  <si>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</si>
  <si>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</si>
  <si>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</si>
  <si>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</si>
  <si>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</si>
  <si>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</si>
  <si>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</si>
  <si>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</si>
  <si>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</si>
  <si>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</si>
  <si>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</si>
  <si>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</si>
  <si>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</si>
  <si>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</si>
  <si>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</si>
  <si>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</si>
  <si>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</si>
  <si>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</si>
  <si>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</si>
  <si>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</si>
  <si>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</si>
  <si>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</si>
  <si>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</si>
  <si>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</si>
  <si>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</si>
  <si>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</si>
  <si>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</si>
  <si>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</si>
  <si>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</si>
  <si>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</si>
  <si>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</si>
  <si>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</si>
  <si>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33.0</t>
  </si>
  <si>
    <t>23.0</t>
  </si>
  <si>
    <t>32.0</t>
  </si>
  <si>
    <t>2026-04-17 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</si>
</sst>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34.4</v>
      </c>
      <c r="G2" s="33">
        <v>60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32.5</v>
      </c>
      <c r="G3" s="33">
        <v>67</v>
      </c>
      <c r="H3" s="34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32.5</v>
      </c>
      <c r="G4" s="33">
        <v>68</v>
      </c>
      <c r="H4" s="35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 t="s">
        <v>53</v>
      </c>
      <c r="G5" s="33">
        <v>61</v>
      </c>
      <c r="H5" s="36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34.5</v>
      </c>
      <c r="G6" s="33">
        <v>59</v>
      </c>
      <c r="H6" s="37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32.700000000000003</v>
      </c>
      <c r="G7" s="33">
        <v>61</v>
      </c>
      <c r="H7" s="35" t="s">
        <v>34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33.9</v>
      </c>
      <c r="G8" s="33">
        <v>61</v>
      </c>
      <c r="H8" s="35" t="s">
        <v>32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32.5</v>
      </c>
      <c r="G9" s="33">
        <v>65</v>
      </c>
      <c r="H9" s="37" t="s">
        <v>34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32.4</v>
      </c>
      <c r="G10" s="33">
        <v>69</v>
      </c>
      <c r="H10" s="37" t="s">
        <v>32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>
        <v>33.4</v>
      </c>
      <c r="G11" s="33">
        <v>59</v>
      </c>
      <c r="H11" s="35" t="s">
        <v>32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31.2</v>
      </c>
      <c r="G12" s="33">
        <v>55</v>
      </c>
      <c r="H12" s="35" t="s">
        <v>32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33.4</v>
      </c>
      <c r="G13" s="33">
        <v>61</v>
      </c>
      <c r="H13" s="35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31.7</v>
      </c>
      <c r="G14" s="33">
        <v>64</v>
      </c>
      <c r="H14" s="35" t="s">
        <v>32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31.8</v>
      </c>
      <c r="G15" s="33">
        <v>66</v>
      </c>
      <c r="H15" s="35" t="s">
        <v>32</v>
      </c>
      <c r="I15" s="30"/>
    </row>
    <row r="16" spans="1:11" ht="14.2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 t="s">
        <v>54</v>
      </c>
      <c r="G16" s="33">
        <v>44</v>
      </c>
      <c r="H16" s="35" t="s">
        <v>32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3">
        <v>25.8</v>
      </c>
      <c r="G17" s="33">
        <v>68</v>
      </c>
      <c r="H17" s="35" t="s">
        <v>32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29.4</v>
      </c>
      <c r="G18" s="33">
        <v>59</v>
      </c>
      <c r="H18" s="36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32.700000000000003</v>
      </c>
      <c r="G19" s="33">
        <v>66</v>
      </c>
      <c r="H19" s="38" t="s">
        <v>32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 t="s">
        <v>52</v>
      </c>
      <c r="G20" s="33">
        <v>73</v>
      </c>
      <c r="H20" s="37" t="s">
        <v>32</v>
      </c>
      <c r="I20" s="30"/>
    </row>
    <row r="21" spans="1:9" ht="16.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32.5</v>
      </c>
      <c r="G21" s="33">
        <v>69</v>
      </c>
      <c r="H21" s="35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>
        <v>32.5</v>
      </c>
      <c r="G22" s="33">
        <v>70</v>
      </c>
      <c r="H22" s="35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 t="s">
        <v>55</v>
      </c>
      <c r="G23" s="33">
        <v>64</v>
      </c>
      <c r="H23" s="35" t="s">
        <v>34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31.2</v>
      </c>
      <c r="G24" s="33">
        <v>65</v>
      </c>
      <c r="H24" s="35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>
        <v>34.1</v>
      </c>
      <c r="G25" s="33">
        <v>69</v>
      </c>
      <c r="H25" s="35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2026-04-17T06:20:00Z</dcterms:modified>
</cp:coreProperties>
</file>