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BA5B3AA-CE50-440E-AAA5-9C3A24757D4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<sst xmlns="http://schemas.openxmlformats.org/spreadsheetml/2006/main" count="209" uniqueCount="58">
  <si>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</si>
  <si>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</si>
  <si>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</si>
  <si>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</si>
  <si>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</si>
  <si>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</si>
  <si>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</si>
  <si>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</si>
  <si>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</si>
  <si>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</si>
  <si>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</si>
  <si>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</si>
  <si>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</si>
  <si>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</si>
  <si>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</si>
  <si>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</si>
  <si>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</si>
  <si>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</si>
  <si>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</si>
  <si>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</si>
  <si>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</si>
  <si>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</si>
  <si>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</si>
  <si>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</si>
  <si>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</si>
  <si>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</si>
  <si>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</si>
  <si>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</si>
  <si>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</si>
  <si>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</si>
  <si>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</si>
  <si>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</si>
  <si>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</si>
  <si>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</si>
  <si>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</si>
  <si>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</si>
  <si>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</si>
  <si>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</si>
  <si>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</si>
  <si>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</si>
  <si>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</si>
  <si>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</si>
  <si>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</si>
  <si>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</si>
  <si>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</si>
  <si>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</si>
  <si>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</si>
  <si>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</si>
  <si>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</si>
  <si>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</si>
  <si>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</si>
  <si>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</si>
  <si>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</si>
  <si>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2026-04-17  0830</t>
  </si>
  <si>
    <t>31.0</t>
  </si>
  <si>
    <t>29.0</t>
  </si>
  <si>
    <t>28.0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</si>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</sst>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49" fontId="1" fillId="0" borderId="0" xfId="0" applyNumberFormat="1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5" sqref="F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54</v>
      </c>
      <c r="G2" s="33">
        <v>75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31.1</v>
      </c>
      <c r="G3" s="33">
        <v>71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30.3</v>
      </c>
      <c r="G4" s="33">
        <v>81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55</v>
      </c>
      <c r="G5" s="33">
        <v>82</v>
      </c>
      <c r="H5" s="37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54</v>
      </c>
      <c r="G6" s="33">
        <v>67</v>
      </c>
      <c r="H6" s="38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29.7</v>
      </c>
      <c r="G7" s="33">
        <v>79</v>
      </c>
      <c r="H7" s="35" t="s">
        <v>32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29.2</v>
      </c>
      <c r="G8" s="33">
        <v>79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29.7</v>
      </c>
      <c r="G9" s="33">
        <v>77</v>
      </c>
      <c r="H9" s="38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30.7</v>
      </c>
      <c r="G10" s="33">
        <v>77</v>
      </c>
      <c r="H10" s="38" t="s">
        <v>34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10.7</v>
      </c>
      <c r="F11" s="33" t="s">
        <v>56</v>
      </c>
      <c r="G11" s="33">
        <v>82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24.4</v>
      </c>
      <c r="G12" s="33">
        <v>90</v>
      </c>
      <c r="H12" s="35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57</v>
      </c>
      <c r="G13" s="33">
        <v>78</v>
      </c>
      <c r="H13" s="35" t="s">
        <v>32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30.6</v>
      </c>
      <c r="G14" s="33">
        <v>69</v>
      </c>
      <c r="H14" s="35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29.9</v>
      </c>
      <c r="G15" s="33">
        <v>79</v>
      </c>
      <c r="H15" s="35" t="s">
        <v>32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52</v>
      </c>
      <c r="F16" s="33">
        <v>18.5</v>
      </c>
      <c r="G16" s="33">
        <v>51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21.9</v>
      </c>
      <c r="G17" s="33">
        <v>87</v>
      </c>
      <c r="H17" s="35" t="s">
        <v>33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>
        <v>4.7</v>
      </c>
      <c r="F18" s="33">
        <v>23.4</v>
      </c>
      <c r="G18" s="33">
        <v>93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14.6</v>
      </c>
      <c r="F19" s="33">
        <v>26.3</v>
      </c>
      <c r="G19" s="33">
        <v>91</v>
      </c>
      <c r="H19" s="39" t="s">
        <v>43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29.7</v>
      </c>
      <c r="G20" s="33">
        <v>80</v>
      </c>
      <c r="H20" s="38" t="s">
        <v>32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30.8</v>
      </c>
      <c r="G21" s="33">
        <v>72</v>
      </c>
      <c r="H21" s="35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30.4</v>
      </c>
      <c r="G22" s="33">
        <v>77</v>
      </c>
      <c r="H22" s="35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29.6</v>
      </c>
      <c r="G23" s="33">
        <v>81</v>
      </c>
      <c r="H23" s="35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26.8</v>
      </c>
      <c r="G24" s="33">
        <v>84</v>
      </c>
      <c r="H24" s="35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29.9</v>
      </c>
      <c r="G25" s="33">
        <v>79</v>
      </c>
      <c r="H25" s="35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2026-04-17T03:29:55Z</dcterms:modified>
</cp:coreProperties>
</file>