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46B04E2-37E4-47BC-80CC-C4F9A6F25D8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<sst xmlns="http://schemas.openxmlformats.org/spreadsheetml/2006/main" count="212" uniqueCount="57">
  <si>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</si>
  <si>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</si>
  <si>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</si>
  <si>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</si>
  <si>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</si>
  <si>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</si>
  <si>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</si>
  <si>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</si>
  <si>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</si>
  <si>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</si>
  <si>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</si>
  <si>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</si>
  <si>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</si>
  <si>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</si>
  <si>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</si>
  <si>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</si>
  <si>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</si>
  <si>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</si>
  <si>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</si>
  <si>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</si>
  <si>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</si>
  <si>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</si>
  <si>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</si>
  <si>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</si>
  <si>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</si>
  <si>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</si>
  <si>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</si>
  <si>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</si>
  <si>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</si>
  <si>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</si>
  <si>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</si>
  <si>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</si>
  <si>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</si>
  <si>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</si>
  <si>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</si>
  <si>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</si>
  <si>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</si>
  <si>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</si>
  <si>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</si>
  <si>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</si>
  <si>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</si>
  <si>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</si>
  <si>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</si>
  <si>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</si>
  <si>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</si>
  <si>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</si>
  <si>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</si>
  <si>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</si>
  <si>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</si>
  <si>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</si>
  <si>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</si>
  <si>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</si>
  <si>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</si>
  <si>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34.0</t>
  </si>
  <si>
    <t>33.0</t>
  </si>
  <si>
    <t>32.0</t>
  </si>
  <si>
    <t>2026-04-05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</si>
</sst>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33.700000000000003</v>
      </c>
      <c r="G2" s="3">
        <v>69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34.700000000000003</v>
      </c>
      <c r="G3" s="3">
        <v>47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32.700000000000003</v>
      </c>
      <c r="G4" s="3">
        <v>75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 t="s">
        <v>53</v>
      </c>
      <c r="G5" s="3">
        <v>58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34.200000000000003</v>
      </c>
      <c r="G6" s="3">
        <v>55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32.9</v>
      </c>
      <c r="G7" s="3">
        <v>59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32.5</v>
      </c>
      <c r="G8" s="3">
        <v>65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33.799999999999997</v>
      </c>
      <c r="G9" s="3">
        <v>63</v>
      </c>
      <c r="H9" s="34" t="s">
        <v>34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32.5</v>
      </c>
      <c r="G10" s="3">
        <v>71</v>
      </c>
      <c r="H10" s="35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 t="s">
        <v>54</v>
      </c>
      <c r="G11" s="3">
        <v>57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 t="s">
        <v>52</v>
      </c>
      <c r="G12" s="3">
        <v>66</v>
      </c>
      <c r="H12" s="35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 t="s">
        <v>55</v>
      </c>
      <c r="G13" s="3">
        <v>66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32.9</v>
      </c>
      <c r="G14" s="3">
        <v>65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32.6</v>
      </c>
      <c r="G15" s="3">
        <v>69</v>
      </c>
      <c r="H15" s="35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21.6</v>
      </c>
      <c r="G16" s="3">
        <v>67</v>
      </c>
      <c r="H16" s="35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26.5</v>
      </c>
      <c r="G17" s="3">
        <v>63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28.8</v>
      </c>
      <c r="G18" s="3">
        <v>63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32.1</v>
      </c>
      <c r="G19" s="3">
        <v>63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30.7</v>
      </c>
      <c r="G20" s="3">
        <v>75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31.9</v>
      </c>
      <c r="G21" s="3">
        <v>71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32.799999999999997</v>
      </c>
      <c r="G22" s="3">
        <v>65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33.4</v>
      </c>
      <c r="G23" s="3">
        <v>54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32.5</v>
      </c>
      <c r="G24" s="3">
        <v>59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 t="s">
        <v>54</v>
      </c>
      <c r="G25" s="3">
        <v>61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2026-04-05T06:31:27Z</dcterms:modified>
</cp:coreProperties>
</file>