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65DF4184-2749-476B-AE62-525DE19F09D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<sst xmlns="http://schemas.openxmlformats.org/spreadsheetml/2006/main" count="212" uniqueCount="58">
  <si>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</si>
  <si>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</si>
  <si>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</si>
  <si>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</si>
  <si>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</si>
  <si>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</si>
  <si>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</si>
  <si>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</si>
  <si>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</si>
  <si>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</si>
  <si>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</si>
  <si>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</si>
  <si>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</si>
  <si>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</si>
  <si>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</si>
  <si>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</si>
  <si>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</si>
  <si>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</si>
  <si>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</si>
  <si>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</si>
  <si>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</si>
  <si>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</si>
  <si>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</si>
  <si>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</si>
  <si>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</si>
  <si>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</si>
  <si>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</si>
  <si>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</si>
  <si>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</si>
  <si>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</si>
  <si>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</si>
  <si>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</si>
  <si>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</si>
  <si>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</si>
  <si>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</si>
  <si>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</si>
  <si>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</si>
  <si>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</si>
  <si>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</si>
  <si>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</si>
  <si>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</si>
  <si>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</si>
  <si>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</si>
  <si>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</si>
  <si>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</si>
  <si>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</si>
  <si>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</si>
  <si>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</si>
  <si>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</si>
  <si>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</si>
  <si>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</si>
  <si>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</si>
  <si>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</si>
  <si>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28.0</t>
  </si>
  <si>
    <t>2026-03-08 0830</t>
  </si>
  <si>
    <t>25.0</t>
  </si>
  <si>
    <t>26.0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</si>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</sst>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5" sqref="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28.6</v>
      </c>
      <c r="G2" s="3">
        <v>84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 t="s">
        <v>53</v>
      </c>
      <c r="G3" s="3">
        <v>80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27.4</v>
      </c>
      <c r="G4" s="3">
        <v>79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26.8</v>
      </c>
      <c r="G5" s="3">
        <v>81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 t="s">
        <v>52</v>
      </c>
      <c r="G6" s="3">
        <v>82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26.1</v>
      </c>
      <c r="G7" s="3">
        <v>64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 t="s">
        <v>55</v>
      </c>
      <c r="G8" s="3">
        <v>88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25.4</v>
      </c>
      <c r="G9" s="3">
        <v>87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26.9</v>
      </c>
      <c r="G10" s="3">
        <v>82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56</v>
      </c>
      <c r="G11" s="3">
        <v>79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20.5</v>
      </c>
      <c r="G12" s="3">
        <v>85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27.5</v>
      </c>
      <c r="G13" s="3">
        <v>81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28.5</v>
      </c>
      <c r="G14" s="3">
        <v>69</v>
      </c>
      <c r="H14" s="13" t="s">
        <v>33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28.2</v>
      </c>
      <c r="G15" s="3">
        <v>75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18.2</v>
      </c>
      <c r="G16" s="3">
        <v>52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 t="s">
        <v>57</v>
      </c>
      <c r="G17" s="3">
        <v>62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18.100000000000001</v>
      </c>
      <c r="G18" s="3">
        <v>79</v>
      </c>
      <c r="H18" s="11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27.6</v>
      </c>
      <c r="G19" s="3">
        <v>90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27.6</v>
      </c>
      <c r="G20" s="3">
        <v>82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29.4</v>
      </c>
      <c r="G21" s="3">
        <v>72</v>
      </c>
      <c r="H21" s="1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27.4</v>
      </c>
      <c r="G22" s="3">
        <v>87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26.5</v>
      </c>
      <c r="G23" s="3">
        <v>87</v>
      </c>
      <c r="H23" s="13" t="s">
        <v>33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24.8</v>
      </c>
      <c r="G24" s="3">
        <v>88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24.6</v>
      </c>
      <c r="G25" s="3">
        <v>87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2026-03-08T03:30:17Z</dcterms:modified>
</cp:coreProperties>
</file>