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A81C76ED-BD48-49CF-A708-54BE3960449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<sst xmlns="http://schemas.openxmlformats.org/spreadsheetml/2006/main" count="208" uniqueCount="55">
  <si>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</si>
  <si>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</si>
  <si>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</si>
  <si>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</si>
  <si>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</si>
  <si>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</si>
  <si>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</si>
  <si>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</si>
  <si>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</si>
  <si>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</si>
  <si>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</si>
  <si>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</si>
  <si>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</si>
  <si>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</si>
  <si>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</si>
  <si>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</si>
  <si>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</si>
  <si>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</si>
  <si>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</si>
  <si>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</si>
  <si>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</si>
  <si>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</si>
  <si>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</si>
  <si>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</si>
  <si>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</si>
  <si>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</si>
  <si>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</si>
  <si>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</si>
  <si>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</si>
  <si>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</si>
  <si>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</si>
  <si>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</si>
  <si>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</si>
  <si>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</si>
  <si>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</si>
  <si>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</si>
  <si>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</si>
  <si>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</si>
  <si>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</si>
  <si>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</si>
  <si>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</si>
  <si>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</si>
  <si>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</si>
  <si>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</si>
  <si>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</si>
  <si>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</si>
  <si>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</si>
  <si>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</si>
  <si>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</si>
  <si>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</si>
  <si>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</si>
  <si>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</si>
  <si>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2026-01-04 1130</t>
  </si>
  <si>
    <t>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</si>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</sst>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8" sqref="J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53</v>
      </c>
      <c r="E2" s="17" t="s">
        <v>53</v>
      </c>
      <c r="F2" s="17">
        <v>28.5</v>
      </c>
      <c r="G2" s="3">
        <v>61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53</v>
      </c>
      <c r="E3" s="17" t="s">
        <v>53</v>
      </c>
      <c r="F3" s="17" t="s">
        <v>54</v>
      </c>
      <c r="G3" s="3">
        <v>72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53</v>
      </c>
      <c r="E4" s="17" t="s">
        <v>53</v>
      </c>
      <c r="F4" s="17">
        <v>29.2</v>
      </c>
      <c r="G4" s="3">
        <v>71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53</v>
      </c>
      <c r="E5" s="17" t="s">
        <v>53</v>
      </c>
      <c r="F5" s="17">
        <v>29.8</v>
      </c>
      <c r="G5" s="3">
        <v>64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53</v>
      </c>
      <c r="E6" s="17" t="s">
        <v>53</v>
      </c>
      <c r="F6" s="17">
        <v>28.5</v>
      </c>
      <c r="G6" s="3">
        <v>71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53</v>
      </c>
      <c r="E7" s="17" t="s">
        <v>53</v>
      </c>
      <c r="F7" s="17">
        <v>28.3</v>
      </c>
      <c r="G7" s="3">
        <v>66</v>
      </c>
      <c r="H7" s="17" t="s">
        <v>34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53</v>
      </c>
      <c r="E8" s="17" t="s">
        <v>53</v>
      </c>
      <c r="F8" s="17">
        <v>28.4</v>
      </c>
      <c r="G8" s="3">
        <v>64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53</v>
      </c>
      <c r="E9" s="17" t="s">
        <v>53</v>
      </c>
      <c r="F9" s="17">
        <v>29.2</v>
      </c>
      <c r="G9" s="3">
        <v>61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51</v>
      </c>
      <c r="E10" s="17" t="s">
        <v>51</v>
      </c>
      <c r="F10" s="17">
        <v>28.5</v>
      </c>
      <c r="G10" s="3">
        <v>75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53</v>
      </c>
      <c r="E11" s="17" t="s">
        <v>53</v>
      </c>
      <c r="F11" s="17">
        <v>29.8</v>
      </c>
      <c r="G11" s="3">
        <v>61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53</v>
      </c>
      <c r="E12" s="17" t="s">
        <v>53</v>
      </c>
      <c r="F12" s="17">
        <v>27.9</v>
      </c>
      <c r="G12" s="3">
        <v>59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53</v>
      </c>
      <c r="E13" s="17" t="s">
        <v>53</v>
      </c>
      <c r="F13" s="17">
        <v>30.7</v>
      </c>
      <c r="G13" s="3">
        <v>52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53</v>
      </c>
      <c r="E14" s="17" t="s">
        <v>53</v>
      </c>
      <c r="F14" s="17">
        <v>30.1</v>
      </c>
      <c r="G14" s="3">
        <v>57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53</v>
      </c>
      <c r="E15" s="17" t="s">
        <v>53</v>
      </c>
      <c r="F15" s="17">
        <v>29.6</v>
      </c>
      <c r="G15" s="3">
        <v>62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53</v>
      </c>
      <c r="E16" s="17" t="s">
        <v>53</v>
      </c>
      <c r="F16" s="17">
        <v>18.5</v>
      </c>
      <c r="G16" s="3">
        <v>61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53</v>
      </c>
      <c r="E17" s="17" t="s">
        <v>53</v>
      </c>
      <c r="F17" s="17">
        <v>21.4</v>
      </c>
      <c r="G17" s="3">
        <v>71</v>
      </c>
      <c r="H17" s="17" t="s">
        <v>34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53</v>
      </c>
      <c r="E18" s="17" t="s">
        <v>53</v>
      </c>
      <c r="F18" s="17">
        <v>24.6</v>
      </c>
      <c r="G18" s="3">
        <v>70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53</v>
      </c>
      <c r="E19" s="17" t="s">
        <v>53</v>
      </c>
      <c r="F19" s="17">
        <v>31.8</v>
      </c>
      <c r="G19" s="3">
        <v>73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53</v>
      </c>
      <c r="E20" s="17" t="s">
        <v>53</v>
      </c>
      <c r="F20" s="17">
        <v>27.8</v>
      </c>
      <c r="G20" s="3">
        <v>83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53</v>
      </c>
      <c r="E21" s="17" t="s">
        <v>53</v>
      </c>
      <c r="F21" s="17">
        <v>30.6</v>
      </c>
      <c r="G21" s="3">
        <v>64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53</v>
      </c>
      <c r="E22" s="17" t="s">
        <v>53</v>
      </c>
      <c r="F22" s="17">
        <v>28.8</v>
      </c>
      <c r="G22" s="3">
        <v>69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53</v>
      </c>
      <c r="E23" s="17" t="s">
        <v>53</v>
      </c>
      <c r="F23" s="17">
        <v>30.5</v>
      </c>
      <c r="G23" s="3">
        <v>55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53</v>
      </c>
      <c r="E24" s="17" t="s">
        <v>53</v>
      </c>
      <c r="F24" s="17">
        <v>28.6</v>
      </c>
      <c r="G24" s="3">
        <v>61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51</v>
      </c>
      <c r="E25" s="17" t="s">
        <v>51</v>
      </c>
      <c r="F25" s="17">
        <v>27.5</v>
      </c>
      <c r="G25" s="3">
        <v>77</v>
      </c>
      <c r="H25" s="17" t="s">
        <v>37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2026-01-04T06:49:59Z</dcterms:modified>
</cp:coreProperties>
</file>