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444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<sst xmlns="http://schemas.openxmlformats.org/spreadsheetml/2006/main" count="210" uniqueCount="55">
  <si>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</si>
  <si>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</si>
  <si>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</si>
  <si>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</si>
  <si>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</si>
  <si>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</si>
  <si>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</si>
  <si>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</si>
  <si>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</si>
  <si>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</si>
  <si>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</si>
  <si>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</si>
  <si>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</si>
  <si>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</si>
  <si>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</si>
  <si>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</si>
  <si>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</si>
  <si>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</si>
  <si>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</si>
  <si>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</si>
  <si>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</si>
  <si>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</si>
  <si>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</si>
  <si>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</si>
  <si>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</si>
  <si>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</si>
  <si>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</si>
  <si>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</si>
  <si>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</si>
  <si>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</si>
  <si>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</si>
  <si>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</si>
  <si>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</si>
  <si>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</si>
  <si>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</si>
  <si>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</si>
  <si>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</si>
  <si>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</si>
  <si>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</si>
  <si>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</si>
  <si>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</si>
  <si>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</si>
  <si>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</si>
  <si>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</si>
  <si>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</si>
  <si>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</si>
  <si>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</si>
  <si>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</si>
  <si>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</si>
  <si>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</si>
  <si>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</si>
  <si>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</si>
  <si>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2026-01-22 1130</t>
  </si>
  <si>
    <t>29.0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</si>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</sst>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N20" sqref="N2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27.4</v>
      </c>
      <c r="G2" s="33">
        <v>74</v>
      </c>
      <c r="H2" s="14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 s="33">
        <v>65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27.9</v>
      </c>
      <c r="G4" s="33">
        <v>71</v>
      </c>
      <c r="H4" s="1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28.8</v>
      </c>
      <c r="G5" s="33">
        <v>59</v>
      </c>
      <c r="H5" s="14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28.2</v>
      </c>
      <c r="G6" s="33">
        <v>67</v>
      </c>
      <c r="H6" s="16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27.3</v>
      </c>
      <c r="G7" s="33">
        <v>67</v>
      </c>
      <c r="H7" s="1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27.8</v>
      </c>
      <c r="G8" s="33">
        <v>67</v>
      </c>
      <c r="H8" s="14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27.8</v>
      </c>
      <c r="G9" s="33">
        <v>62</v>
      </c>
      <c r="H9" s="14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27.8</v>
      </c>
      <c r="G10" s="33">
        <v>69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29.5</v>
      </c>
      <c r="G11" s="33">
        <v>53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27.3</v>
      </c>
      <c r="G12" s="33">
        <v>55</v>
      </c>
      <c r="H12" s="16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30.5</v>
      </c>
      <c r="G13" s="33">
        <v>42</v>
      </c>
      <c r="H13" s="16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28.2</v>
      </c>
      <c r="G14" s="33">
        <v>56</v>
      </c>
      <c r="H14" s="16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29.5</v>
      </c>
      <c r="G15" s="33">
        <v>57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17.8</v>
      </c>
      <c r="G16" s="33">
        <v>61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20.8</v>
      </c>
      <c r="G17" s="33">
        <v>60</v>
      </c>
      <c r="H17" s="14" t="s">
        <v>32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23.6</v>
      </c>
      <c r="G18" s="33">
        <v>61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31.5</v>
      </c>
      <c r="G19" s="33">
        <v>58</v>
      </c>
      <c r="H19" s="16" t="s">
        <v>32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28.1</v>
      </c>
      <c r="G20" s="33">
        <v>73</v>
      </c>
      <c r="H20" s="16" t="s">
        <v>33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 t="s">
        <v>54</v>
      </c>
      <c r="G21" s="33">
        <v>56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30.8</v>
      </c>
      <c r="G22" s="33">
        <v>49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30.2</v>
      </c>
      <c r="G23" s="33">
        <v>46</v>
      </c>
      <c r="H23" s="16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 t="s">
        <v>53</v>
      </c>
      <c r="G24" s="33">
        <v>55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27.5</v>
      </c>
      <c r="G25" s="33">
        <v>71</v>
      </c>
      <c r="H25" s="14" t="s">
        <v>34</v>
      </c>
      <c r="I25" s="34"/>
      <c r="J25" s="34"/>
      <c r="K25" s="34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2026-01-22T06:28:45Z</dcterms:modified>
</cp:coreProperties>
</file>