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570A69F-52FD-4001-99B6-7824DD2ED33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<sst xmlns="http://schemas.openxmlformats.org/spreadsheetml/2006/main" count="207" uniqueCount="54">
  <si>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</si>
  <si>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</si>
  <si>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</si>
  <si>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</si>
  <si>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</si>
  <si>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</si>
  <si>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</si>
  <si>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</si>
  <si>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</si>
  <si>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</si>
  <si>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</si>
  <si>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</si>
  <si>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</si>
  <si>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</si>
  <si>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</si>
  <si>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</si>
  <si>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</si>
  <si>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</si>
  <si>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</si>
  <si>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</si>
  <si>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</si>
  <si>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</si>
  <si>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</si>
  <si>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</si>
  <si>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</si>
  <si>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</si>
  <si>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</si>
  <si>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</si>
  <si>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</si>
  <si>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</si>
  <si>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</si>
  <si>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</si>
  <si>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</si>
  <si>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</si>
  <si>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</si>
  <si>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</si>
  <si>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</si>
  <si>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</si>
  <si>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</si>
  <si>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</si>
  <si>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</si>
  <si>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</si>
  <si>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</si>
  <si>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</si>
  <si>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</si>
  <si>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</si>
  <si>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</si>
  <si>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</si>
  <si>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</si>
  <si>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</si>
  <si>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</si>
  <si>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</si>
  <si>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2026-01-22 1430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</si>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</sst>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32" sqref="E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27.5</v>
      </c>
      <c r="G2" s="33">
        <v>70</v>
      </c>
      <c r="H2" s="14" t="s">
        <v>34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28.7</v>
      </c>
      <c r="G3" s="33">
        <v>65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28.2</v>
      </c>
      <c r="G4" s="33">
        <v>73</v>
      </c>
      <c r="H4" s="1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29.8</v>
      </c>
      <c r="G5" s="33">
        <v>56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27.5</v>
      </c>
      <c r="G6" s="33">
        <v>69</v>
      </c>
      <c r="H6" s="16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30.6</v>
      </c>
      <c r="G7" s="33">
        <v>55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28.6</v>
      </c>
      <c r="G8" s="33">
        <v>65</v>
      </c>
      <c r="H8" s="14" t="s">
        <v>35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28.6</v>
      </c>
      <c r="G9" s="33">
        <v>68</v>
      </c>
      <c r="H9" s="14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28.4</v>
      </c>
      <c r="G10" s="33">
        <v>70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30.3</v>
      </c>
      <c r="G11" s="33">
        <v>49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28.3</v>
      </c>
      <c r="G12" s="33">
        <v>55</v>
      </c>
      <c r="H12" s="16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30.6</v>
      </c>
      <c r="G13" s="33">
        <v>53</v>
      </c>
      <c r="H13" s="16" t="s">
        <v>34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30.1</v>
      </c>
      <c r="G14" s="33">
        <v>62</v>
      </c>
      <c r="H14" s="16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30.4</v>
      </c>
      <c r="G15" s="33">
        <v>65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17.899999999999999</v>
      </c>
      <c r="G16" s="33">
        <v>62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22.2</v>
      </c>
      <c r="G17" s="33">
        <v>58</v>
      </c>
      <c r="H17" s="14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25.4</v>
      </c>
      <c r="G18" s="33">
        <v>57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32.799999999999997</v>
      </c>
      <c r="G19" s="33">
        <v>46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28.2</v>
      </c>
      <c r="G20" s="33">
        <v>76</v>
      </c>
      <c r="H20" s="16" t="s">
        <v>33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29.4</v>
      </c>
      <c r="G21" s="33">
        <v>67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29.7</v>
      </c>
      <c r="G22" s="33">
        <v>56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31.6</v>
      </c>
      <c r="G23" s="33">
        <v>42</v>
      </c>
      <c r="H23" s="16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29.6</v>
      </c>
      <c r="G24" s="33">
        <v>50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53</v>
      </c>
      <c r="E25" s="33" t="s">
        <v>53</v>
      </c>
      <c r="F25" s="33">
        <v>27.6</v>
      </c>
      <c r="G25" s="33">
        <v>70</v>
      </c>
      <c r="H25" s="14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2026-01-22T09:41:14Z</dcterms:modified>
</cp:coreProperties>
</file>