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6312A7A-CCFE-48EF-ACD5-F6CE28DA6DC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<sst xmlns="http://schemas.openxmlformats.org/spreadsheetml/2006/main" count="211" uniqueCount="57">
  <si>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</si>
  <si>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</si>
  <si>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</si>
  <si>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</si>
  <si>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</si>
  <si>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</si>
  <si>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</si>
  <si>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</si>
  <si>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</si>
  <si>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</si>
  <si>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</si>
  <si>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</si>
  <si>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</si>
  <si>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</si>
  <si>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</si>
  <si>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</si>
  <si>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</si>
  <si>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</si>
  <si>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</si>
  <si>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</si>
  <si>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</si>
  <si>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</si>
  <si>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</si>
  <si>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</si>
  <si>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</si>
  <si>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</si>
  <si>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</si>
  <si>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</si>
  <si>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</si>
  <si>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</si>
  <si>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</si>
  <si>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</si>
  <si>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</si>
  <si>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</si>
  <si>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</si>
  <si>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</si>
  <si>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</si>
  <si>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</si>
  <si>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</si>
  <si>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</si>
  <si>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</si>
  <si>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</si>
  <si>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</si>
  <si>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</si>
  <si>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</si>
  <si>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</si>
  <si>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</si>
  <si>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</si>
  <si>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</si>
  <si>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</si>
  <si>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</si>
  <si>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</si>
  <si>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2026-03-30 1130</t>
  </si>
  <si>
    <t>31.0</t>
  </si>
  <si>
    <t>34.0</t>
  </si>
  <si>
    <t>33.0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</si>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</sst>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17" sqref="G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32.799999999999997</v>
      </c>
      <c r="G2" s="3">
        <v>63</v>
      </c>
      <c r="H2" s="35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31.5</v>
      </c>
      <c r="G3" s="3">
        <v>63</v>
      </c>
      <c r="H3" s="35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33.200000000000003</v>
      </c>
      <c r="G4" s="3">
        <v>61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33.200000000000003</v>
      </c>
      <c r="G5" s="3">
        <v>52</v>
      </c>
      <c r="H5" s="35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32.5</v>
      </c>
      <c r="G6" s="3">
        <v>57</v>
      </c>
      <c r="H6" s="35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32.1</v>
      </c>
      <c r="G7" s="3">
        <v>55</v>
      </c>
      <c r="H7" s="35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32.200000000000003</v>
      </c>
      <c r="G8" s="3">
        <v>58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32.700000000000003</v>
      </c>
      <c r="G9" s="3">
        <v>61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 t="s">
        <v>53</v>
      </c>
      <c r="G10" s="3">
        <v>66</v>
      </c>
      <c r="H10" s="35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54</v>
      </c>
      <c r="G11" s="3">
        <v>49</v>
      </c>
      <c r="H11" s="35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30.6</v>
      </c>
      <c r="G12" s="3">
        <v>52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33.6</v>
      </c>
      <c r="G13" s="3">
        <v>57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31.8</v>
      </c>
      <c r="G14" s="3">
        <v>62</v>
      </c>
      <c r="H14" s="35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 t="s">
        <v>55</v>
      </c>
      <c r="G15" s="3">
        <v>59</v>
      </c>
      <c r="H15" s="35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22.8</v>
      </c>
      <c r="G16" s="3">
        <v>27</v>
      </c>
      <c r="H16" s="35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25.9</v>
      </c>
      <c r="G17" s="3">
        <v>51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56</v>
      </c>
      <c r="G18" s="3">
        <v>56</v>
      </c>
      <c r="H18" s="36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33.700000000000003</v>
      </c>
      <c r="G19" s="3">
        <v>55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31.2</v>
      </c>
      <c r="G20" s="3">
        <v>67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31.4</v>
      </c>
      <c r="G21" s="3">
        <v>57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31.5</v>
      </c>
      <c r="G22" s="3">
        <v>58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31.9</v>
      </c>
      <c r="G23" s="3">
        <v>57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30.6</v>
      </c>
      <c r="G24" s="3">
        <v>57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32.5</v>
      </c>
      <c r="G25" s="3">
        <v>56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2026-03-30T06:21:09Z</dcterms:modified>
</cp:coreProperties>
</file>