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FD4872AF-CB00-4CB0-9F88-1D6A74EF580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<sst xmlns="http://schemas.openxmlformats.org/spreadsheetml/2006/main" count="212" uniqueCount="58">
  <si>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</si>
  <si>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</si>
  <si>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</si>
  <si>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</si>
  <si>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</si>
  <si>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</si>
  <si>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</si>
  <si>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</si>
  <si>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</si>
  <si>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</si>
  <si>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</si>
  <si>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</si>
  <si>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</si>
  <si>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</si>
  <si>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</si>
  <si>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</si>
  <si>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</si>
  <si>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</si>
  <si>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</si>
  <si>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</si>
  <si>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</si>
  <si>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</si>
  <si>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</si>
  <si>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</si>
  <si>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</si>
  <si>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</si>
  <si>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</si>
  <si>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</si>
  <si>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</si>
  <si>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</si>
  <si>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</si>
  <si>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</si>
  <si>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</si>
  <si>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</si>
  <si>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</si>
  <si>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</si>
  <si>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</si>
  <si>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</si>
  <si>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</si>
  <si>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</si>
  <si>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</si>
  <si>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</si>
  <si>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</si>
  <si>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</si>
  <si>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</si>
  <si>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</si>
  <si>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</si>
  <si>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</si>
  <si>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</si>
  <si>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</si>
  <si>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</si>
  <si>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</si>
  <si>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</si>
  <si>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28.0</t>
  </si>
  <si>
    <t>19.0</t>
  </si>
  <si>
    <t>30.0</t>
  </si>
  <si>
    <t>31.0</t>
  </si>
  <si>
    <t>2026-02-03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</si>
</sst>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28.3</v>
      </c>
      <c r="G2" s="34">
        <v>69</v>
      </c>
      <c r="H2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28.7</v>
      </c>
      <c r="G3" s="34">
        <v>73</v>
      </c>
      <c r="H3" s="33" t="s">
        <v>32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29.1</v>
      </c>
      <c r="G4" s="34">
        <v>71</v>
      </c>
      <c r="H4" s="33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51</v>
      </c>
      <c r="F5" s="34" t="s">
        <v>55</v>
      </c>
      <c r="G5" s="34">
        <v>65</v>
      </c>
      <c r="H5" s="33" t="s">
        <v>32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4" t="s">
        <v>51</v>
      </c>
      <c r="E6" s="34" t="s">
        <v>51</v>
      </c>
      <c r="F6" s="34" t="s">
        <v>53</v>
      </c>
      <c r="G6" s="34">
        <v>73</v>
      </c>
      <c r="H6" s="33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4" t="s">
        <v>51</v>
      </c>
      <c r="E7" s="34" t="s">
        <v>51</v>
      </c>
      <c r="F7" s="34">
        <v>29.5</v>
      </c>
      <c r="G7" s="34">
        <v>65</v>
      </c>
      <c r="H7" s="33" t="s">
        <v>32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4" t="s">
        <v>51</v>
      </c>
      <c r="E8" s="34" t="s">
        <v>51</v>
      </c>
      <c r="F8" s="34">
        <v>30.4</v>
      </c>
      <c r="G8" s="34">
        <v>63</v>
      </c>
      <c r="H8" s="33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4" t="s">
        <v>51</v>
      </c>
      <c r="E9" s="34" t="s">
        <v>51</v>
      </c>
      <c r="F9" s="34">
        <v>30.2</v>
      </c>
      <c r="G9" s="34">
        <v>67</v>
      </c>
      <c r="H9" s="33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52</v>
      </c>
      <c r="F10" s="34">
        <v>29.1</v>
      </c>
      <c r="G10" s="34">
        <v>76</v>
      </c>
      <c r="H10" s="33" t="s">
        <v>32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32.1</v>
      </c>
      <c r="G11" s="34">
        <v>51</v>
      </c>
      <c r="H11" s="33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51</v>
      </c>
      <c r="F12" s="34" t="s">
        <v>55</v>
      </c>
      <c r="G12" s="34">
        <v>58</v>
      </c>
      <c r="H12" s="33" t="s">
        <v>34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 t="s">
        <v>56</v>
      </c>
      <c r="G13" s="34">
        <v>64</v>
      </c>
      <c r="H13" s="33" t="s">
        <v>33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 t="s">
        <v>55</v>
      </c>
      <c r="G14" s="34">
        <v>65</v>
      </c>
      <c r="H14" s="33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30.4</v>
      </c>
      <c r="G15" s="34">
        <v>67</v>
      </c>
      <c r="H15" s="33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 t="s">
        <v>51</v>
      </c>
      <c r="F16" s="34" t="s">
        <v>54</v>
      </c>
      <c r="G16" s="34">
        <v>65</v>
      </c>
      <c r="H16" s="33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>
        <v>23.6</v>
      </c>
      <c r="G17" s="34">
        <v>70</v>
      </c>
      <c r="H17" s="33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 t="s">
        <v>51</v>
      </c>
      <c r="F18" s="34">
        <v>25.9</v>
      </c>
      <c r="G18" s="34">
        <v>69</v>
      </c>
      <c r="H18" s="33" t="s">
        <v>32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4">
        <v>2.6</v>
      </c>
      <c r="E19" s="34">
        <v>2.6</v>
      </c>
      <c r="F19" s="34">
        <v>25.2</v>
      </c>
      <c r="G19" s="34">
        <v>79</v>
      </c>
      <c r="H19" s="33" t="s">
        <v>45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 t="s">
        <v>51</v>
      </c>
      <c r="F20" s="34">
        <v>28.1</v>
      </c>
      <c r="G20" s="34">
        <v>79</v>
      </c>
      <c r="H20" s="33" t="s">
        <v>33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31.3</v>
      </c>
      <c r="G21" s="34">
        <v>62</v>
      </c>
      <c r="H21" s="33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>
        <v>30.3</v>
      </c>
      <c r="G22" s="34">
        <v>69</v>
      </c>
      <c r="H22" s="33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>
        <v>33.1</v>
      </c>
      <c r="G23" s="34">
        <v>49</v>
      </c>
      <c r="H23" s="33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31.2</v>
      </c>
      <c r="G24" s="34">
        <v>57</v>
      </c>
      <c r="H24" s="33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51</v>
      </c>
      <c r="F25" s="34">
        <v>29.1</v>
      </c>
      <c r="G25" s="34">
        <v>70</v>
      </c>
      <c r="H25" s="33" t="s">
        <v>34</v>
      </c>
      <c r="I25" s="33"/>
      <c r="J25" s="33"/>
      <c r="K25" s="33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11</v>
      </c>
      <c r="D19" s="16" t="str">
        <f t="shared" si="1"/>
        <v>showers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2026-02-03T09:24:18Z</dcterms:modified>
</cp:coreProperties>
</file>