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F7409809-0F01-445D-8F21-0FAE15B7ED6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<sst xmlns="http://schemas.openxmlformats.org/spreadsheetml/2006/main" count="211" uniqueCount="56">
  <si>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</si>
  <si>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</si>
  <si>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</si>
  <si>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</si>
  <si>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</si>
  <si>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</si>
  <si>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</si>
  <si>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</si>
  <si>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</si>
  <si>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</si>
  <si>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</si>
  <si>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</si>
  <si>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</si>
  <si>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</si>
  <si>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</si>
  <si>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</si>
  <si>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</si>
  <si>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</si>
  <si>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</si>
  <si>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</si>
  <si>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</si>
  <si>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</si>
  <si>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</si>
  <si>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</si>
  <si>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</si>
  <si>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</si>
  <si>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</si>
  <si>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</si>
  <si>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</si>
  <si>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</si>
  <si>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</si>
  <si>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</si>
  <si>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</si>
  <si>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</si>
  <si>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</si>
  <si>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</si>
  <si>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</si>
  <si>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</si>
  <si>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</si>
  <si>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</si>
  <si>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</si>
  <si>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</si>
  <si>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</si>
  <si>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</si>
  <si>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</si>
  <si>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</si>
  <si>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</si>
  <si>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</si>
  <si>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</si>
  <si>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</si>
  <si>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</si>
  <si>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</si>
  <si>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0.2</t>
  </si>
  <si>
    <t>2.0</t>
  </si>
  <si>
    <t>2026-03-30 0830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</si>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</sst>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0" sqref="F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30.1</v>
      </c>
      <c r="G2" s="3">
        <v>76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29.1</v>
      </c>
      <c r="G3" s="3">
        <v>71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30.6</v>
      </c>
      <c r="G4" s="3">
        <v>83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28.6</v>
      </c>
      <c r="G5" s="3">
        <v>73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28.4</v>
      </c>
      <c r="G6" s="3">
        <v>76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28.5</v>
      </c>
      <c r="G7" s="3">
        <v>74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27.4</v>
      </c>
      <c r="G8" s="3">
        <v>80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28.8</v>
      </c>
      <c r="G9" s="3">
        <v>81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55</v>
      </c>
      <c r="G10" s="3">
        <v>74</v>
      </c>
      <c r="H10" s="12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55</v>
      </c>
      <c r="G11" s="3">
        <v>73</v>
      </c>
      <c r="H11" s="12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55</v>
      </c>
      <c r="G12" s="3">
        <v>83</v>
      </c>
      <c r="H12" s="12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55</v>
      </c>
      <c r="G13" s="3">
        <v>71</v>
      </c>
      <c r="H13" s="12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30.3</v>
      </c>
      <c r="G14" s="3">
        <v>71</v>
      </c>
      <c r="H14" s="12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29.7</v>
      </c>
      <c r="G15" s="3">
        <v>70</v>
      </c>
      <c r="H15" s="12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19.7</v>
      </c>
      <c r="G16" s="3">
        <v>28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20.5</v>
      </c>
      <c r="G17" s="3">
        <v>71</v>
      </c>
      <c r="H17" s="12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21.8</v>
      </c>
      <c r="G18" s="3">
        <v>76</v>
      </c>
      <c r="H18" s="13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52</v>
      </c>
      <c r="F19" s="33">
        <v>27.4</v>
      </c>
      <c r="G19" s="3">
        <v>76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53</v>
      </c>
      <c r="F20" s="33">
        <v>29.1</v>
      </c>
      <c r="G20" s="3">
        <v>79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29.8</v>
      </c>
      <c r="G21" s="3">
        <v>75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29.4</v>
      </c>
      <c r="G22" s="3">
        <v>66</v>
      </c>
      <c r="H22" s="12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28.9</v>
      </c>
      <c r="G23" s="3">
        <v>71</v>
      </c>
      <c r="H23" s="12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26.3</v>
      </c>
      <c r="G24" s="3">
        <v>80</v>
      </c>
      <c r="H24" s="12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28.5</v>
      </c>
      <c r="G25" s="3">
        <v>74</v>
      </c>
      <c r="H25" s="12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2026-03-30T03:48:51Z</dcterms:modified>
</cp:coreProperties>
</file>