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6A0A7274-1818-4049-A7BE-82354885F49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<sst xmlns="http://schemas.openxmlformats.org/spreadsheetml/2006/main" count="212" uniqueCount="56">
  <si>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</si>
  <si>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</si>
  <si>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</si>
  <si>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</si>
  <si>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</si>
  <si>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</si>
  <si>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</si>
  <si>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</si>
  <si>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</si>
  <si>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</si>
  <si>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</si>
  <si>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</si>
  <si>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</si>
  <si>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</si>
  <si>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</si>
  <si>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</si>
  <si>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</si>
  <si>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</si>
  <si>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</si>
  <si>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</si>
  <si>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</si>
  <si>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</si>
  <si>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</si>
  <si>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</si>
  <si>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</si>
  <si>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</si>
  <si>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</si>
  <si>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</si>
  <si>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</si>
  <si>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</si>
  <si>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</si>
  <si>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</si>
  <si>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</si>
  <si>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</si>
  <si>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</si>
  <si>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</si>
  <si>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</si>
  <si>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</si>
  <si>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</si>
  <si>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</si>
  <si>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</si>
  <si>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</si>
  <si>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</si>
  <si>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</si>
  <si>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</si>
  <si>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</si>
  <si>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</si>
  <si>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</si>
  <si>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</si>
  <si>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</si>
  <si>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</si>
  <si>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</si>
  <si>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</si>
  <si>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29.0</t>
  </si>
  <si>
    <t>30.0</t>
  </si>
  <si>
    <t>2026-01-19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</si>
</sst>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28.7</v>
      </c>
      <c r="G2" s="33">
        <v>53</v>
      </c>
      <c r="H2" s="14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52</v>
      </c>
      <c r="G3" s="33">
        <v>58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 t="s">
        <v>52</v>
      </c>
      <c r="G4" s="33">
        <v>64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27.4</v>
      </c>
      <c r="G5" s="33">
        <v>63</v>
      </c>
      <c r="H5" s="14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27.3</v>
      </c>
      <c r="G6" s="33">
        <v>63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27.5</v>
      </c>
      <c r="G7" s="33">
        <v>64</v>
      </c>
      <c r="H7" s="1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26.8</v>
      </c>
      <c r="G8" s="33">
        <v>64</v>
      </c>
      <c r="H8" s="14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28.4</v>
      </c>
      <c r="G9" s="33">
        <v>60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27.4</v>
      </c>
      <c r="G10" s="33">
        <v>72</v>
      </c>
      <c r="H10" s="16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 t="s">
        <v>52</v>
      </c>
      <c r="G11" s="33">
        <v>63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26.2</v>
      </c>
      <c r="G12" s="33">
        <v>62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30.1</v>
      </c>
      <c r="G13" s="33">
        <v>47</v>
      </c>
      <c r="H13" s="16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 t="s">
        <v>53</v>
      </c>
      <c r="G14" s="33">
        <v>63</v>
      </c>
      <c r="H14" s="16" t="s">
        <v>33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29.6</v>
      </c>
      <c r="G15" s="33">
        <v>58</v>
      </c>
      <c r="H15" s="16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18.7</v>
      </c>
      <c r="G16" s="33">
        <v>64</v>
      </c>
      <c r="H16" s="16" t="s">
        <v>33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22.4</v>
      </c>
      <c r="G17" s="33">
        <v>73</v>
      </c>
      <c r="H17" s="14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23.5</v>
      </c>
      <c r="G18" s="33">
        <v>73</v>
      </c>
      <c r="H18" s="14" t="s">
        <v>33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 t="s">
        <v>54</v>
      </c>
      <c r="G19" s="33">
        <v>63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28.1</v>
      </c>
      <c r="G20" s="33">
        <v>72</v>
      </c>
      <c r="H20" s="16" t="s">
        <v>33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29.8</v>
      </c>
      <c r="G21" s="33">
        <v>76</v>
      </c>
      <c r="H21" s="16" t="s">
        <v>33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28.9</v>
      </c>
      <c r="G22" s="33">
        <v>57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29.5</v>
      </c>
      <c r="G23" s="33">
        <v>67</v>
      </c>
      <c r="H23" s="16" t="s">
        <v>33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28.1</v>
      </c>
      <c r="G24" s="33">
        <v>65</v>
      </c>
      <c r="H24" s="14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27.9</v>
      </c>
      <c r="G25" s="33">
        <v>64</v>
      </c>
      <c r="H25" s="14" t="s">
        <v>34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9</v>
      </c>
      <c r="D14" s="16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9</v>
      </c>
      <c r="D16" s="16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2026-01-19T06:21:57Z</dcterms:modified>
</cp:coreProperties>
</file>