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B3E771DB-91F8-4ED3-84A4-63B0AA2F99F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<sst xmlns="http://schemas.openxmlformats.org/spreadsheetml/2006/main" count="211" uniqueCount="56">
  <si>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</si>
  <si>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</si>
  <si>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</si>
  <si>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</si>
  <si>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</si>
  <si>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</si>
  <si>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</si>
  <si>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</si>
  <si>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</si>
  <si>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</si>
  <si>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</si>
  <si>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</si>
  <si>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</si>
  <si>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</si>
  <si>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</si>
  <si>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</si>
  <si>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</si>
  <si>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</si>
  <si>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</si>
  <si>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</si>
  <si>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</si>
  <si>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</si>
  <si>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</si>
  <si>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</si>
  <si>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</si>
  <si>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</si>
  <si>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</si>
  <si>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</si>
  <si>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</si>
  <si>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</si>
  <si>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</si>
  <si>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</si>
  <si>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</si>
  <si>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</si>
  <si>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</si>
  <si>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</si>
  <si>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</si>
  <si>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</si>
  <si>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</si>
  <si>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</si>
  <si>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</si>
  <si>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</si>
  <si>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</si>
  <si>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</si>
  <si>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</si>
  <si>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</si>
  <si>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</si>
  <si>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</si>
  <si>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</si>
  <si>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</si>
  <si>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</si>
  <si>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</si>
  <si>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2026-04-19  1130</t>
  </si>
  <si>
    <t>32.0</t>
  </si>
  <si>
    <t>34.0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</si>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</sst>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F25" sqref="F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4">
        <v>33.799999999999997</v>
      </c>
      <c r="G2" s="1">
        <v>61</v>
      </c>
      <c r="H2" s="36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4" t="s">
        <v>53</v>
      </c>
      <c r="G3" s="1">
        <v>69</v>
      </c>
      <c r="H3" s="36" t="s">
        <v>32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4">
        <v>32.799999999999997</v>
      </c>
      <c r="G4" s="1">
        <v>69</v>
      </c>
      <c r="H4" s="37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4" t="s">
        <v>54</v>
      </c>
      <c r="G5" s="1">
        <v>50</v>
      </c>
      <c r="H5" s="38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4">
        <v>35.5</v>
      </c>
      <c r="G6" s="1">
        <v>53</v>
      </c>
      <c r="H6" s="37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4">
        <v>32.799999999999997</v>
      </c>
      <c r="G7" s="1">
        <v>59</v>
      </c>
      <c r="H7" s="37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4">
        <v>33.1</v>
      </c>
      <c r="G8" s="1">
        <v>59</v>
      </c>
      <c r="H8" s="38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4">
        <v>33.799999999999997</v>
      </c>
      <c r="G9" s="1">
        <v>63</v>
      </c>
      <c r="H9" s="38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4">
        <v>33.4</v>
      </c>
      <c r="G10" s="1">
        <v>66</v>
      </c>
      <c r="H10" s="37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4">
        <v>32.799999999999997</v>
      </c>
      <c r="G11" s="1">
        <v>57</v>
      </c>
      <c r="H11" s="37" t="s">
        <v>34</v>
      </c>
    </row>
    <row r="12" spans="1:11" ht="14.2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4">
        <v>31.8</v>
      </c>
      <c r="G12" s="1">
        <v>59</v>
      </c>
      <c r="H12" s="37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4">
        <v>33.4</v>
      </c>
      <c r="G13" s="1">
        <v>57</v>
      </c>
      <c r="H13" s="37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4">
        <v>32.1</v>
      </c>
      <c r="G14" s="1">
        <v>63</v>
      </c>
      <c r="H14" s="37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4">
        <v>32.799999999999997</v>
      </c>
      <c r="G15" s="1">
        <v>63</v>
      </c>
      <c r="H15" s="37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4">
        <v>23.3</v>
      </c>
      <c r="G16" s="1">
        <v>47</v>
      </c>
      <c r="H16" s="37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4">
        <v>26.4</v>
      </c>
      <c r="G17" s="1">
        <v>67</v>
      </c>
      <c r="H17" s="38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4" t="s">
        <v>55</v>
      </c>
      <c r="G18" s="1">
        <v>64</v>
      </c>
      <c r="H18" s="38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4">
        <v>32.9</v>
      </c>
      <c r="G19" s="1">
        <v>62</v>
      </c>
      <c r="H19" s="37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4">
        <v>30.9</v>
      </c>
      <c r="G20" s="1">
        <v>73</v>
      </c>
      <c r="H20" s="37" t="s">
        <v>32</v>
      </c>
    </row>
    <row r="21" spans="1:9" ht="16.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4">
        <v>32.4</v>
      </c>
      <c r="G21" s="1">
        <v>64</v>
      </c>
      <c r="H21" s="37" t="s">
        <v>32</v>
      </c>
    </row>
    <row r="22" spans="1:9" ht="14.2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4">
        <v>33.299999999999997</v>
      </c>
      <c r="G22" s="1">
        <v>61</v>
      </c>
      <c r="H22" s="37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4">
        <v>32.5</v>
      </c>
      <c r="G23" s="1">
        <v>63</v>
      </c>
      <c r="H23" s="37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4" t="s">
        <v>53</v>
      </c>
      <c r="G24" s="1">
        <v>59</v>
      </c>
      <c r="H24" s="38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4">
        <v>34.4</v>
      </c>
      <c r="G25" s="1">
        <v>51</v>
      </c>
      <c r="H25" s="38" t="s">
        <v>34</v>
      </c>
      <c r="I25" s="30"/>
    </row>
    <row r="26" spans="1:9" ht="15" customHeight="1" x14ac:dyDescent="0.25">
      <c r="H26" s="39"/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2026-04-19T06:21:45Z</dcterms:modified>
</cp:coreProperties>
</file>