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<sst xmlns="http://schemas.openxmlformats.org/spreadsheetml/2006/main" count="215" uniqueCount="58">
  <si>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</si>
  <si>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</si>
  <si>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</si>
  <si>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</si>
  <si>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</si>
  <si>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</si>
  <si>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</si>
  <si>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</si>
  <si>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</si>
  <si>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</si>
  <si>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</si>
  <si>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</si>
  <si>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</si>
  <si>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</si>
  <si>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</si>
  <si>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</si>
  <si>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</si>
  <si>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</si>
  <si>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</si>
  <si>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</si>
  <si>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</si>
  <si>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</si>
  <si>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</si>
  <si>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</si>
  <si>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</si>
  <si>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</si>
  <si>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</si>
  <si>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</si>
  <si>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</si>
  <si>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</si>
  <si>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</si>
  <si>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</si>
  <si>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</si>
  <si>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</si>
  <si>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</si>
  <si>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</si>
  <si>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</si>
  <si>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</si>
  <si>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</si>
  <si>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</si>
  <si>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</si>
  <si>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</si>
  <si>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</si>
  <si>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</si>
  <si>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</si>
  <si>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</si>
  <si>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</si>
  <si>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</si>
  <si>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</si>
  <si>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</si>
  <si>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</si>
  <si>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</si>
  <si>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2026-04-01 1730</t>
  </si>
  <si>
    <t>30.0</t>
  </si>
  <si>
    <t>31.0</t>
  </si>
  <si>
    <t>32.0</t>
  </si>
  <si>
    <t>34.0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</si>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</sst>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B1" zoomScaleNormal="100" workbookViewId="0">
      <selection activeCell="M12" sqref="M1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30.6</v>
      </c>
      <c r="G2">
        <v>67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 t="s">
        <v>53</v>
      </c>
      <c r="G3">
        <v>65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 t="s">
        <v>54</v>
      </c>
      <c r="G4">
        <v>71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 t="s">
        <v>55</v>
      </c>
      <c r="G5">
        <v>51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29.5</v>
      </c>
      <c r="G6">
        <v>58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32.9</v>
      </c>
      <c r="G7">
        <v>40</v>
      </c>
      <c r="H7" s="13" t="s">
        <v>32</v>
      </c>
      <c r="I7" s="30"/>
      <c r="J7" s="30"/>
      <c r="K7" s="30"/>
    </row>
    <row r="8" spans="1:11" ht="14.2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 t="s">
        <v>56</v>
      </c>
      <c r="G8">
        <v>42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30.7</v>
      </c>
      <c r="G9">
        <v>59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29.8</v>
      </c>
      <c r="G10">
        <v>67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34.9</v>
      </c>
      <c r="G11">
        <v>49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30.6</v>
      </c>
      <c r="G12">
        <v>53</v>
      </c>
      <c r="H12" s="13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31.2</v>
      </c>
      <c r="G13">
        <v>66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31.2</v>
      </c>
      <c r="G14">
        <v>63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 t="s">
        <v>55</v>
      </c>
      <c r="G15">
        <v>59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18.8</v>
      </c>
      <c r="G16">
        <v>71</v>
      </c>
      <c r="H16" s="13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23.2</v>
      </c>
      <c r="G17">
        <v>69</v>
      </c>
      <c r="H17" s="11" t="s">
        <v>35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 t="s">
        <v>57</v>
      </c>
      <c r="G18">
        <v>51</v>
      </c>
      <c r="H18" s="11" t="s">
        <v>34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31.7</v>
      </c>
      <c r="G19">
        <v>61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 t="s">
        <v>54</v>
      </c>
      <c r="G20">
        <v>69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 t="s">
        <v>53</v>
      </c>
      <c r="G21">
        <v>78</v>
      </c>
      <c r="H21" s="13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30.9</v>
      </c>
      <c r="G22">
        <v>69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30.6</v>
      </c>
      <c r="G23">
        <v>67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31.2</v>
      </c>
      <c r="G24">
        <v>62</v>
      </c>
      <c r="H24" s="11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30.6</v>
      </c>
      <c r="G25">
        <v>60</v>
      </c>
      <c r="H25" s="11" t="s">
        <v>34</v>
      </c>
      <c r="I25" s="30"/>
      <c r="J25" s="30"/>
      <c r="K25" s="30"/>
    </row>
    <row r="26" spans="1:11" ht="15" customHeight="1" x14ac:dyDescent="0.25">
      <c r="E26" s="3"/>
      <c r="F26" s="33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2026-04-01T12:41:40Z</dcterms:modified>
</cp:coreProperties>
</file>