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4D31842-7E8D-44F3-99B0-F830D1771641}" xr6:coauthVersionLast="47" xr6:coauthVersionMax="47" xr10:uidLastSave="{00000000-0000-0000-0000-000000000000}"/>
  <bookViews>
    <workbookView xWindow="14400" yWindow="1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<sst xmlns="http://schemas.openxmlformats.org/spreadsheetml/2006/main" count="214" uniqueCount="56">
  <si>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</si>
  <si>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</si>
  <si>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</si>
  <si>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</si>
  <si>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</si>
  <si>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</si>
  <si>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</si>
  <si>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</si>
  <si>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</si>
  <si>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</si>
  <si>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</si>
  <si>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</si>
  <si>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</si>
  <si>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</si>
  <si>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</si>
  <si>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</si>
  <si>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</si>
  <si>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</si>
  <si>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</si>
  <si>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</si>
  <si>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</si>
  <si>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</si>
  <si>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</si>
  <si>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</si>
  <si>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</si>
  <si>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</si>
  <si>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</si>
  <si>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</si>
  <si>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</si>
  <si>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</si>
  <si>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</si>
  <si>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</si>
  <si>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</si>
  <si>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</si>
  <si>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</si>
  <si>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</si>
  <si>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</si>
  <si>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</si>
  <si>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</si>
  <si>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</si>
  <si>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</si>
  <si>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</si>
  <si>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</si>
  <si>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</si>
  <si>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</si>
  <si>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</si>
  <si>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</si>
  <si>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</si>
  <si>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</si>
  <si>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</si>
  <si>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</si>
  <si>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</si>
  <si>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</si>
  <si>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2026-02-11 0530</t>
  </si>
  <si>
    <t>26.0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</si>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</sst>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 t="s">
        <v>52</v>
      </c>
      <c r="G2" s="31">
        <v>94</v>
      </c>
      <c r="H2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54</v>
      </c>
      <c r="G3" s="31">
        <v>63</v>
      </c>
      <c r="H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25.1</v>
      </c>
      <c r="G4" s="31">
        <v>72</v>
      </c>
      <c r="H4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1">
        <v>96</v>
      </c>
      <c r="H5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24.6</v>
      </c>
      <c r="G6" s="31">
        <v>74</v>
      </c>
      <c r="H6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19.8</v>
      </c>
      <c r="G7" s="31">
        <v>91</v>
      </c>
      <c r="H7" t="s">
        <v>36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19.100000000000001</v>
      </c>
      <c r="G8" s="31">
        <v>95</v>
      </c>
      <c r="H8" t="s">
        <v>38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1">
        <v>91</v>
      </c>
      <c r="H9" t="s">
        <v>38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23.5</v>
      </c>
      <c r="G10" s="31">
        <v>85</v>
      </c>
      <c r="H10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21.1</v>
      </c>
      <c r="G11" s="31">
        <v>83</v>
      </c>
      <c r="H11" t="s">
        <v>36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16.7</v>
      </c>
      <c r="G12" s="31">
        <v>91</v>
      </c>
      <c r="H12" t="s">
        <v>38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22.2</v>
      </c>
      <c r="G13" s="31">
        <v>77</v>
      </c>
      <c r="H13" t="s">
        <v>36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55</v>
      </c>
      <c r="G14" s="31">
        <v>69</v>
      </c>
      <c r="H14" t="s">
        <v>36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23.8</v>
      </c>
      <c r="G15" s="31">
        <v>70</v>
      </c>
      <c r="H15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9.1</v>
      </c>
      <c r="G16" s="31">
        <v>74</v>
      </c>
      <c r="H16" t="s">
        <v>36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12.8</v>
      </c>
      <c r="G17" s="31">
        <v>91</v>
      </c>
      <c r="H17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15.4</v>
      </c>
      <c r="G18" s="31">
        <v>98</v>
      </c>
      <c r="H18" t="s">
        <v>36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21.6</v>
      </c>
      <c r="G19" s="31">
        <v>94</v>
      </c>
      <c r="H19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24.4</v>
      </c>
      <c r="G20" s="31">
        <v>91</v>
      </c>
      <c r="H20" t="s">
        <v>36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22.9</v>
      </c>
      <c r="G21" s="31">
        <v>79</v>
      </c>
      <c r="H21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21.7</v>
      </c>
      <c r="G22" s="31">
        <v>89</v>
      </c>
      <c r="H22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21.1</v>
      </c>
      <c r="G23" s="31">
        <v>90</v>
      </c>
      <c r="H23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20.8</v>
      </c>
      <c r="G24" s="31">
        <v>87</v>
      </c>
      <c r="H24" t="s">
        <v>38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52</v>
      </c>
      <c r="G25" s="31">
        <v>95</v>
      </c>
      <c r="H25" t="s">
        <v>36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2026-02-11T00:29:23Z</dcterms:modified>
</cp:coreProperties>
</file>