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641B6B6-EC77-4DCB-BB3A-48BF7B15C57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<sst xmlns="http://schemas.openxmlformats.org/spreadsheetml/2006/main" count="210" uniqueCount="61">
  <si>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</si>
  <si>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</si>
  <si>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</si>
  <si>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</si>
  <si>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</si>
  <si>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</si>
  <si>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</si>
  <si>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</si>
  <si>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</si>
  <si>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</si>
  <si>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</si>
  <si>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</si>
  <si>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</si>
  <si>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</si>
  <si>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</si>
  <si>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</si>
  <si>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</si>
  <si>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</si>
  <si>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</si>
  <si>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</si>
  <si>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</si>
  <si>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</si>
  <si>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</si>
  <si>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</si>
  <si>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</si>
  <si>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</si>
  <si>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</si>
  <si>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</si>
  <si>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</si>
  <si>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</si>
  <si>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</si>
  <si>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</si>
  <si>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</si>
  <si>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</si>
  <si>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</si>
  <si>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</si>
  <si>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</si>
  <si>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</si>
  <si>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</si>
  <si>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</si>
  <si>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</si>
  <si>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</si>
  <si>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</si>
  <si>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</si>
  <si>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</si>
  <si>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</si>
  <si>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</si>
  <si>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</si>
  <si>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</si>
  <si>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</si>
  <si>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</si>
  <si>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</si>
  <si>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</si>
  <si>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</si>
  <si>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</si>
  <si>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33.0</t>
  </si>
  <si>
    <t>2026-05-27 1430</t>
  </si>
  <si>
    <t>1.0</t>
  </si>
  <si>
    <t>28.0</t>
  </si>
  <si>
    <t>29.0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</si>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</sst>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31.9</v>
      </c>
      <c r="G2" s="29">
        <v>75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34.4</v>
      </c>
      <c r="G3" s="29">
        <v>54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31.3</v>
      </c>
      <c r="G4" s="3">
        <v>76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33.6</v>
      </c>
      <c r="G5" s="3">
        <v>61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34.4</v>
      </c>
      <c r="G6" s="3">
        <v>53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31.9</v>
      </c>
      <c r="G7" s="3">
        <v>67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31.3</v>
      </c>
      <c r="G8" s="29">
        <v>67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31.7</v>
      </c>
      <c r="G9" s="3">
        <v>71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 t="s">
        <v>55</v>
      </c>
      <c r="G10" s="3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57</v>
      </c>
      <c r="E11" s="29" t="s">
        <v>57</v>
      </c>
      <c r="F11" s="29" t="s">
        <v>58</v>
      </c>
      <c r="G11" s="3">
        <v>91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53</v>
      </c>
      <c r="E12" s="29" t="s">
        <v>53</v>
      </c>
      <c r="F12" s="29">
        <v>28.1</v>
      </c>
      <c r="G12" s="3">
        <v>73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>
        <v>0.6</v>
      </c>
      <c r="F13" s="29">
        <v>30.4</v>
      </c>
      <c r="G13" s="3">
        <v>76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0.4</v>
      </c>
      <c r="F14" s="29">
        <v>30.3</v>
      </c>
      <c r="G14" s="3">
        <v>72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56</v>
      </c>
      <c r="D15" s="29">
        <v>1.9</v>
      </c>
      <c r="E15" s="29">
        <v>2.4</v>
      </c>
      <c r="F15" s="29" t="s">
        <v>59</v>
      </c>
      <c r="G15" s="3">
        <v>85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54</v>
      </c>
      <c r="E16" s="29" t="s">
        <v>54</v>
      </c>
      <c r="F16" s="29">
        <v>19.7</v>
      </c>
      <c r="G16" s="3">
        <v>83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 t="s">
        <v>60</v>
      </c>
      <c r="G17" s="29">
        <v>83</v>
      </c>
      <c r="H17" s="30" t="s">
        <v>34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28.9</v>
      </c>
      <c r="G18" s="3">
        <v>67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53</v>
      </c>
      <c r="E19" s="29" t="s">
        <v>57</v>
      </c>
      <c r="F19" s="29">
        <v>27.5</v>
      </c>
      <c r="G19" s="3">
        <v>90</v>
      </c>
      <c r="H19" s="30" t="s">
        <v>44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54</v>
      </c>
      <c r="E20" s="29" t="s">
        <v>54</v>
      </c>
      <c r="F20" s="29">
        <v>29.2</v>
      </c>
      <c r="G20" s="3">
        <v>82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54</v>
      </c>
      <c r="F21" s="29">
        <v>30.2</v>
      </c>
      <c r="G21" s="3">
        <v>77</v>
      </c>
      <c r="H21" s="30" t="s">
        <v>34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36.299999999999997</v>
      </c>
      <c r="G22" s="29">
        <v>52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 t="s">
        <v>55</v>
      </c>
      <c r="G23" s="3">
        <v>59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33.299999999999997</v>
      </c>
      <c r="G24" s="29">
        <v>57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34.5</v>
      </c>
      <c r="G25" s="29">
        <v>57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2026-05-27T09:31:43Z</dcterms:modified>
</cp:coreProperties>
</file>