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9E46A4B-7A4D-456B-8EF6-77C1A1F274B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<sst xmlns="http://schemas.openxmlformats.org/spreadsheetml/2006/main" count="210" uniqueCount="60">
  <si>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</si>
  <si>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</si>
  <si>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</si>
  <si>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</si>
  <si>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</si>
  <si>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</si>
  <si>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</si>
  <si>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</si>
  <si>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</si>
  <si>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</si>
  <si>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</si>
  <si>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</si>
  <si>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</si>
  <si>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</si>
  <si>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</si>
  <si>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</si>
  <si>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</si>
  <si>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</si>
  <si>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</si>
  <si>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</si>
  <si>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</si>
  <si>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</si>
  <si>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</si>
  <si>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</si>
  <si>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</si>
  <si>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</si>
  <si>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</si>
  <si>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</si>
  <si>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</si>
  <si>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</si>
  <si>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</si>
  <si>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</si>
  <si>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</si>
  <si>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</si>
  <si>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</si>
  <si>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</si>
  <si>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</si>
  <si>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</si>
  <si>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</si>
  <si>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</si>
  <si>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</si>
  <si>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</si>
  <si>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</si>
  <si>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</si>
  <si>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</si>
  <si>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</si>
  <si>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</si>
  <si>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</si>
  <si>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</si>
  <si>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</si>
  <si>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</si>
  <si>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</si>
  <si>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</si>
  <si>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</si>
  <si>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</si>
  <si>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</si>
  <si>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2026-06-02 1130</t>
  </si>
  <si>
    <t>34.0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</si>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</sst>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31.5</v>
      </c>
      <c r="G2" s="3">
        <v>75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 t="s">
        <v>57</v>
      </c>
      <c r="G3" s="3">
        <v>56</v>
      </c>
      <c r="H3" s="30" t="s">
        <v>34</v>
      </c>
    </row>
    <row r="4" spans="1:13" ht="14.2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31.2</v>
      </c>
      <c r="G4" s="3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 t="s">
        <v>58</v>
      </c>
      <c r="G5" s="3">
        <v>65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33.5</v>
      </c>
      <c r="G6" s="3">
        <v>56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32.5</v>
      </c>
      <c r="G7" s="3">
        <v>63</v>
      </c>
      <c r="H7" s="30" t="s">
        <v>32</v>
      </c>
    </row>
    <row r="8" spans="1:13" ht="16.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 t="s">
        <v>53</v>
      </c>
      <c r="F8" s="29">
        <v>31.9</v>
      </c>
      <c r="G8" s="3">
        <v>65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31.6</v>
      </c>
      <c r="G9" s="3">
        <v>67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32.5</v>
      </c>
      <c r="G10" s="3">
        <v>75</v>
      </c>
      <c r="H10" s="30" t="s">
        <v>32</v>
      </c>
    </row>
    <row r="11" spans="1:13" x14ac:dyDescent="0.25">
      <c r="A11" s="1">
        <v>43441</v>
      </c>
      <c r="B11" s="2" t="s">
        <v>16</v>
      </c>
      <c r="C11" s="2" t="s">
        <v>56</v>
      </c>
      <c r="D11" s="29" t="s">
        <v>53</v>
      </c>
      <c r="E11" s="29" t="s">
        <v>53</v>
      </c>
      <c r="F11" s="29">
        <v>30.7</v>
      </c>
      <c r="G11" s="3">
        <v>71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53</v>
      </c>
      <c r="E12" s="29" t="s">
        <v>53</v>
      </c>
      <c r="F12" s="29" t="s">
        <v>55</v>
      </c>
      <c r="G12" s="3">
        <v>61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>
        <v>0.1</v>
      </c>
      <c r="E13" s="29">
        <v>0.1</v>
      </c>
      <c r="F13" s="29" t="s">
        <v>59</v>
      </c>
      <c r="G13" s="3">
        <v>73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 t="s">
        <v>54</v>
      </c>
      <c r="F14" s="29">
        <v>31.2</v>
      </c>
      <c r="G14" s="3">
        <v>71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53</v>
      </c>
      <c r="E15" s="29" t="s">
        <v>53</v>
      </c>
      <c r="F15" s="29">
        <v>32.4</v>
      </c>
      <c r="G15" s="3">
        <v>67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 t="s">
        <v>53</v>
      </c>
      <c r="F16" s="29">
        <v>21.5</v>
      </c>
      <c r="G16" s="3">
        <v>65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26.9</v>
      </c>
      <c r="G17" s="3">
        <v>59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30.9</v>
      </c>
      <c r="G18" s="3">
        <v>55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2" t="s">
        <v>56</v>
      </c>
      <c r="D19" s="29">
        <v>0.5</v>
      </c>
      <c r="E19" s="29">
        <v>0.5</v>
      </c>
      <c r="F19" s="29" t="s">
        <v>55</v>
      </c>
      <c r="G19" s="3">
        <v>84</v>
      </c>
      <c r="H19" s="30" t="s">
        <v>34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29.5</v>
      </c>
      <c r="G20" s="3">
        <v>85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30.5</v>
      </c>
      <c r="G21" s="3">
        <v>79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35.299999999999997</v>
      </c>
      <c r="G22" s="3">
        <v>53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33.200000000000003</v>
      </c>
      <c r="G23" s="3">
        <v>60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33.1</v>
      </c>
      <c r="G24" s="3">
        <v>54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35.1</v>
      </c>
      <c r="G25" s="3">
        <v>50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2026-06-02T06:30:32Z</dcterms:modified>
</cp:coreProperties>
</file>