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711D6AFA-CB87-4D5D-9CE2-D48D3918285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<sst xmlns="http://schemas.openxmlformats.org/spreadsheetml/2006/main" count="207" uniqueCount="56">
  <si>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</si>
  <si>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</si>
  <si>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</si>
  <si>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</si>
  <si>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</si>
  <si>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</si>
  <si>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</si>
  <si>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</si>
  <si>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</si>
  <si>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</si>
  <si>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</si>
  <si>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</si>
  <si>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</si>
  <si>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</si>
  <si>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</si>
  <si>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</si>
  <si>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</si>
  <si>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</si>
  <si>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</si>
  <si>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</si>
  <si>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</si>
  <si>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</si>
  <si>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</si>
  <si>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</si>
  <si>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</si>
  <si>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</si>
  <si>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</si>
  <si>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</si>
  <si>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</si>
  <si>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</si>
  <si>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</si>
  <si>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</si>
  <si>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</si>
  <si>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</si>
  <si>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</si>
  <si>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</si>
  <si>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</si>
  <si>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</si>
  <si>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</si>
  <si>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</si>
  <si>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</si>
  <si>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</si>
  <si>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</si>
  <si>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</si>
  <si>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</si>
  <si>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</si>
  <si>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</si>
  <si>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</si>
  <si>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</si>
  <si>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</si>
  <si>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</si>
  <si>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</si>
  <si>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</si>
  <si>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2.0</t>
  </si>
  <si>
    <t>8.9</t>
  </si>
  <si>
    <t>2026-04-08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</si>
</sst>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52</v>
      </c>
      <c r="E2" s="33" t="s">
        <v>52</v>
      </c>
      <c r="F2">
        <v>32.1</v>
      </c>
      <c r="G2">
        <v>76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>
        <v>31.2</v>
      </c>
      <c r="G3">
        <v>77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>
        <v>31.2</v>
      </c>
      <c r="G4">
        <v>79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>
        <v>34</v>
      </c>
      <c r="G5">
        <v>58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>
        <v>31.5</v>
      </c>
      <c r="G6">
        <v>70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51</v>
      </c>
      <c r="F7">
        <v>33.9</v>
      </c>
      <c r="G7">
        <v>62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>
        <v>34.200000000000003</v>
      </c>
      <c r="G8">
        <v>64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>
        <v>31.7</v>
      </c>
      <c r="G9">
        <v>68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>
        <v>31.2</v>
      </c>
      <c r="G10">
        <v>76</v>
      </c>
      <c r="H10" s="13" t="s">
        <v>32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55</v>
      </c>
      <c r="D11" s="33" t="s">
        <v>53</v>
      </c>
      <c r="E11" s="33" t="s">
        <v>53</v>
      </c>
      <c r="F11">
        <v>29.8</v>
      </c>
      <c r="G11">
        <v>79</v>
      </c>
      <c r="H11" s="13" t="s">
        <v>41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 t="s">
        <v>51</v>
      </c>
      <c r="F12">
        <v>25.4</v>
      </c>
      <c r="G12">
        <v>79</v>
      </c>
      <c r="H12" s="13" t="s">
        <v>35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>
        <v>30.1</v>
      </c>
      <c r="G13">
        <v>74</v>
      </c>
      <c r="H13" s="13" t="s">
        <v>35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>
        <v>30.5</v>
      </c>
      <c r="G14">
        <v>69</v>
      </c>
      <c r="H14" s="13" t="s">
        <v>35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>
        <v>31</v>
      </c>
      <c r="G15">
        <v>67</v>
      </c>
      <c r="H15" s="13" t="s">
        <v>35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3" t="s">
        <v>51</v>
      </c>
      <c r="E16" s="33" t="s">
        <v>51</v>
      </c>
      <c r="F16">
        <v>19.8</v>
      </c>
      <c r="G16">
        <v>72</v>
      </c>
      <c r="H16" s="13" t="s">
        <v>34</v>
      </c>
      <c r="I16" s="30"/>
      <c r="J16" s="30"/>
      <c r="K16" s="30"/>
    </row>
    <row r="17" spans="1:11" ht="14.25" customHeight="1" x14ac:dyDescent="0.25">
      <c r="A17" s="1">
        <v>43476</v>
      </c>
      <c r="B17" s="1" t="s">
        <v>21</v>
      </c>
      <c r="C17" s="2" t="s">
        <v>55</v>
      </c>
      <c r="D17" s="33" t="s">
        <v>51</v>
      </c>
      <c r="E17" s="33" t="s">
        <v>51</v>
      </c>
      <c r="F17">
        <v>24.5</v>
      </c>
      <c r="G17">
        <v>75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3" t="s">
        <v>51</v>
      </c>
      <c r="E18" s="33" t="s">
        <v>51</v>
      </c>
      <c r="F18">
        <v>28</v>
      </c>
      <c r="G18">
        <v>65</v>
      </c>
      <c r="H18" s="11" t="s">
        <v>33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3" t="s">
        <v>54</v>
      </c>
      <c r="E19" s="33" t="s">
        <v>54</v>
      </c>
      <c r="F19">
        <v>26.1</v>
      </c>
      <c r="G19">
        <v>90</v>
      </c>
      <c r="H19" s="13" t="s">
        <v>47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 t="s">
        <v>51</v>
      </c>
      <c r="F20">
        <v>30</v>
      </c>
      <c r="G20">
        <v>75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51</v>
      </c>
      <c r="F21">
        <v>30.5</v>
      </c>
      <c r="G21">
        <v>79</v>
      </c>
      <c r="H21" s="13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51</v>
      </c>
      <c r="F22">
        <v>31.5</v>
      </c>
      <c r="G22">
        <v>78</v>
      </c>
      <c r="H22" s="13" t="s">
        <v>35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>
        <v>28.6</v>
      </c>
      <c r="G23">
        <v>75</v>
      </c>
      <c r="H23" s="13" t="s">
        <v>47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51</v>
      </c>
      <c r="F24">
        <v>27.9</v>
      </c>
      <c r="G24">
        <v>77</v>
      </c>
      <c r="H24" s="11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>
        <v>32.9</v>
      </c>
      <c r="G25">
        <v>65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2026-04-08T12:29:46Z</dcterms:modified>
</cp:coreProperties>
</file>