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2D330C7-71F6-4BB8-B74B-6A20AC19DD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<sst xmlns="http://schemas.openxmlformats.org/spreadsheetml/2006/main" count="212" uniqueCount="56">
  <si>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</si>
  <si>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</si>
  <si>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</si>
  <si>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</si>
  <si>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</si>
  <si>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</si>
  <si>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</si>
  <si>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</si>
  <si>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</si>
  <si>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</si>
  <si>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</si>
  <si>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</si>
  <si>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</si>
  <si>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</si>
  <si>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</si>
  <si>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</si>
  <si>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</si>
  <si>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</si>
  <si>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</si>
  <si>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</si>
  <si>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</si>
  <si>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</si>
  <si>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</si>
  <si>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</si>
  <si>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</si>
  <si>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</si>
  <si>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</si>
  <si>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</si>
  <si>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</si>
  <si>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</si>
  <si>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</si>
  <si>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</si>
  <si>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</si>
  <si>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</si>
  <si>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</si>
  <si>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</si>
  <si>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</si>
  <si>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</si>
  <si>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</si>
  <si>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</si>
  <si>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</si>
  <si>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</si>
  <si>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</si>
  <si>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</si>
  <si>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</si>
  <si>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</si>
  <si>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</si>
  <si>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</si>
  <si>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</si>
  <si>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</si>
  <si>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</si>
  <si>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</si>
  <si>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1130</t>
  </si>
  <si>
    <t>29.0</t>
  </si>
  <si>
    <t>32.0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</si>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</sst>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4">
        <v>29.4</v>
      </c>
      <c r="G2" s="3">
        <v>67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28.4</v>
      </c>
      <c r="G3" s="3">
        <v>75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>
        <v>28.7</v>
      </c>
      <c r="G4" s="3">
        <v>69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 t="s">
        <v>53</v>
      </c>
      <c r="G5" s="3">
        <v>64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>
        <v>28.5</v>
      </c>
      <c r="G6" s="3">
        <v>67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28.2</v>
      </c>
      <c r="G7" s="3">
        <v>64</v>
      </c>
      <c r="H7" s="33" t="s">
        <v>34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28.4</v>
      </c>
      <c r="G8" s="3">
        <v>64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29.8</v>
      </c>
      <c r="G9" s="3">
        <v>64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 t="s">
        <v>53</v>
      </c>
      <c r="G10" s="3">
        <v>75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30.2</v>
      </c>
      <c r="G11" s="3">
        <v>55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28.4</v>
      </c>
      <c r="G12" s="3">
        <v>53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30.5</v>
      </c>
      <c r="G13" s="3">
        <v>55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>
        <v>29.9</v>
      </c>
      <c r="G14" s="3">
        <v>64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30.4</v>
      </c>
      <c r="G15" s="3">
        <v>69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18.8</v>
      </c>
      <c r="G16" s="3">
        <v>46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>
        <v>23.4</v>
      </c>
      <c r="G17" s="3">
        <v>61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24.5</v>
      </c>
      <c r="G18" s="3">
        <v>64</v>
      </c>
      <c r="H18" s="33" t="s">
        <v>32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31.1</v>
      </c>
      <c r="G19" s="3">
        <v>63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 t="s">
        <v>53</v>
      </c>
      <c r="G20" s="3">
        <v>78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 t="s">
        <v>54</v>
      </c>
      <c r="G21" s="3">
        <v>66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29.9</v>
      </c>
      <c r="G22" s="3">
        <v>68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 t="s">
        <v>55</v>
      </c>
      <c r="G23" s="3">
        <v>61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>
        <v>29.3</v>
      </c>
      <c r="G24" s="3">
        <v>63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28.9</v>
      </c>
      <c r="G25" s="3">
        <v>67</v>
      </c>
      <c r="H25" s="33" t="s">
        <v>34</v>
      </c>
      <c r="I25" s="35"/>
      <c r="J25" s="35"/>
      <c r="K25" s="35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2026-01-15T06:28:16Z</dcterms:modified>
</cp:coreProperties>
</file>