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BCF11A6A-027B-4BF0-A175-8D54CFD1168C}" xr6:coauthVersionLast="47" xr6:coauthVersionMax="47" xr10:uidLastSave="{00000000-0000-0000-0000-000000000000}"/>
  <bookViews>
    <workbookView xWindow="805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<sst xmlns="http://schemas.openxmlformats.org/spreadsheetml/2006/main" count="212" uniqueCount="57">
  <si>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</si>
  <si>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</si>
  <si>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</si>
  <si>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</si>
  <si>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</si>
  <si>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</si>
  <si>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</si>
  <si>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</si>
  <si>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</si>
  <si>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</si>
  <si>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</si>
  <si>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</si>
  <si>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</si>
  <si>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</si>
  <si>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</si>
  <si>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</si>
  <si>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</si>
  <si>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</si>
  <si>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</si>
  <si>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</si>
  <si>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</si>
  <si>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</si>
  <si>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</si>
  <si>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</si>
  <si>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</si>
  <si>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</si>
  <si>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</si>
  <si>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</si>
  <si>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</si>
  <si>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</si>
  <si>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</si>
  <si>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</si>
  <si>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</si>
  <si>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</si>
  <si>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</si>
  <si>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</si>
  <si>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</si>
  <si>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</si>
  <si>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</si>
  <si>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</si>
  <si>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</si>
  <si>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</si>
  <si>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</si>
  <si>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</si>
  <si>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</si>
  <si>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</si>
  <si>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</si>
  <si>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</si>
  <si>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</si>
  <si>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</si>
  <si>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</si>
  <si>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</si>
  <si>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</si>
  <si>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</si>
  <si>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31.0</t>
  </si>
  <si>
    <t>24.0</t>
  </si>
  <si>
    <t>2026-03-04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</si>
</sst>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31.8</v>
      </c>
      <c r="G2" s="31">
        <v>69</v>
      </c>
      <c r="H2" s="33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 t="s">
        <v>53</v>
      </c>
      <c r="G3" s="31">
        <v>72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29.9</v>
      </c>
      <c r="G4" s="31">
        <v>75</v>
      </c>
      <c r="H4" s="3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54</v>
      </c>
      <c r="G5" s="31">
        <v>62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29.5</v>
      </c>
      <c r="G6" s="31">
        <v>73</v>
      </c>
      <c r="H6" s="3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>
        <v>0.2</v>
      </c>
      <c r="E7" s="31">
        <v>0.2</v>
      </c>
      <c r="F7" s="31">
        <v>28.8</v>
      </c>
      <c r="G7" s="31">
        <v>79</v>
      </c>
      <c r="H7" s="3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 t="s">
        <v>53</v>
      </c>
      <c r="G8" s="31">
        <v>65</v>
      </c>
      <c r="H8" s="33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 t="s">
        <v>54</v>
      </c>
      <c r="G9" s="31">
        <v>68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 t="s">
        <v>53</v>
      </c>
      <c r="G10" s="31">
        <v>78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33.200000000000003</v>
      </c>
      <c r="G11" s="31">
        <v>50</v>
      </c>
      <c r="H11" s="3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30.4</v>
      </c>
      <c r="G12" s="31">
        <v>58</v>
      </c>
      <c r="H12" s="3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31.5</v>
      </c>
      <c r="G13" s="31">
        <v>57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30.4</v>
      </c>
      <c r="G14" s="31">
        <v>63</v>
      </c>
      <c r="H14" s="3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31.7</v>
      </c>
      <c r="G15" s="31">
        <v>54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19.600000000000001</v>
      </c>
      <c r="G16" s="31">
        <v>64</v>
      </c>
      <c r="H16" s="3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55</v>
      </c>
      <c r="G17" s="31">
        <v>76</v>
      </c>
      <c r="H17" s="3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26.6</v>
      </c>
      <c r="G18" s="31">
        <v>66</v>
      </c>
      <c r="H18" s="33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35.1</v>
      </c>
      <c r="G19" s="31">
        <v>46</v>
      </c>
      <c r="H19" s="3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29.2</v>
      </c>
      <c r="G20" s="31">
        <v>67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31.5</v>
      </c>
      <c r="G21" s="31">
        <v>61</v>
      </c>
      <c r="H21" s="3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 t="s">
        <v>53</v>
      </c>
      <c r="G22" s="31">
        <v>68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31.8</v>
      </c>
      <c r="G23" s="31">
        <v>55</v>
      </c>
      <c r="H23" s="3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32.200000000000003</v>
      </c>
      <c r="G24" s="31">
        <v>49</v>
      </c>
      <c r="H24" s="3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52</v>
      </c>
      <c r="F25" s="31">
        <v>30.6</v>
      </c>
      <c r="G25" s="31">
        <v>67</v>
      </c>
      <c r="H25" s="3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2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 H3:H25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2026-03-04T09:26:55Z</dcterms:modified>
</cp:coreProperties>
</file>