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91842188-FA24-4875-B1C1-7AB16CC2AFA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<sst xmlns="http://schemas.openxmlformats.org/spreadsheetml/2006/main" count="209" uniqueCount="57">
  <si>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</si>
  <si>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</si>
  <si>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</si>
  <si>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</si>
  <si>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</si>
  <si>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</si>
  <si>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</si>
  <si>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</si>
  <si>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</si>
  <si>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</si>
  <si>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</si>
  <si>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</si>
  <si>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</si>
  <si>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</si>
  <si>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</si>
  <si>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</si>
  <si>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</si>
  <si>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</si>
  <si>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</si>
  <si>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</si>
  <si>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</si>
  <si>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</si>
  <si>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</si>
  <si>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</si>
  <si>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</si>
  <si>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</si>
  <si>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</si>
  <si>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</si>
  <si>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</si>
  <si>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</si>
  <si>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</si>
  <si>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</si>
  <si>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</si>
  <si>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</si>
  <si>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</si>
  <si>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</si>
  <si>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</si>
  <si>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</si>
  <si>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</si>
  <si>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</si>
  <si>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</si>
  <si>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</si>
  <si>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</si>
  <si>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</si>
  <si>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</si>
  <si>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</si>
  <si>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</si>
  <si>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</si>
  <si>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</si>
  <si>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</si>
  <si>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</si>
  <si>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</si>
  <si>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</si>
  <si>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</si>
  <si>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3.7</t>
  </si>
  <si>
    <t>2026-05-30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</si>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</sst>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19" sqref="E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>
        <v>31.6</v>
      </c>
      <c r="G2">
        <v>73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>
        <v>34.6</v>
      </c>
      <c r="G3">
        <v>53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>
        <v>31.2</v>
      </c>
      <c r="G4">
        <v>79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>
        <v>34</v>
      </c>
      <c r="G5">
        <v>61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>
        <v>34.5</v>
      </c>
      <c r="G6">
        <v>49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>
        <v>32.200000000000003</v>
      </c>
      <c r="G7">
        <v>59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>
        <v>32.4</v>
      </c>
      <c r="G8">
        <v>64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>
        <v>31.8</v>
      </c>
      <c r="G9">
        <v>70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>
        <v>32.799999999999997</v>
      </c>
      <c r="G10">
        <v>63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>
        <v>32.799999999999997</v>
      </c>
      <c r="G11">
        <v>49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>
        <v>29.7</v>
      </c>
      <c r="G12">
        <v>63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>
        <v>31.1</v>
      </c>
      <c r="G13">
        <v>71</v>
      </c>
      <c r="H13" s="30" t="s">
        <v>34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>
        <v>31.4</v>
      </c>
      <c r="G14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>
        <v>32</v>
      </c>
      <c r="G15">
        <v>67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>
        <v>20.7</v>
      </c>
      <c r="G16">
        <v>75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>
        <v>28.9</v>
      </c>
      <c r="G17">
        <v>53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>
        <v>30.8</v>
      </c>
      <c r="G18">
        <v>54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55</v>
      </c>
      <c r="D19" s="29" t="s">
        <v>56</v>
      </c>
      <c r="E19" s="29" t="s">
        <v>56</v>
      </c>
      <c r="F19">
        <v>32.299999999999997</v>
      </c>
      <c r="G19">
        <v>68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54</v>
      </c>
      <c r="F20">
        <v>29.7</v>
      </c>
      <c r="G20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>
        <v>30.2</v>
      </c>
      <c r="G21">
        <v>80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>
        <v>35.1</v>
      </c>
      <c r="G22">
        <v>47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>
        <v>34</v>
      </c>
      <c r="G23">
        <v>49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>
        <v>34.799999999999997</v>
      </c>
      <c r="G24">
        <v>47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>
        <v>35.299999999999997</v>
      </c>
      <c r="G25">
        <v>49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2026-05-30T09:18:59Z</dcterms:modified>
</cp:coreProperties>
</file>