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9CAA2ED-216B-4635-9FE8-DC716ED355B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<sst xmlns="http://schemas.openxmlformats.org/spreadsheetml/2006/main" count="214" uniqueCount="58">
  <si>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</si>
  <si>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</si>
  <si>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</si>
  <si>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</si>
  <si>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</si>
  <si>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</si>
  <si>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</si>
  <si>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</si>
  <si>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</si>
  <si>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</si>
  <si>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</si>
  <si>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</si>
  <si>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</si>
  <si>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</si>
  <si>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</si>
  <si>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</si>
  <si>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</si>
  <si>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</si>
  <si>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</si>
  <si>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</si>
  <si>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</si>
  <si>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</si>
  <si>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</si>
  <si>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</si>
  <si>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</si>
  <si>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</si>
  <si>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</si>
  <si>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</si>
  <si>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</si>
  <si>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</si>
  <si>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</si>
  <si>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</si>
  <si>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</si>
  <si>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</si>
  <si>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</si>
  <si>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</si>
  <si>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</si>
  <si>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</si>
  <si>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</si>
  <si>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</si>
  <si>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</si>
  <si>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</si>
  <si>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</si>
  <si>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</si>
  <si>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</si>
  <si>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</si>
  <si>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</si>
  <si>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</si>
  <si>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</si>
  <si>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</si>
  <si>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</si>
  <si>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</si>
  <si>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2026-03-08 1430</t>
  </si>
  <si>
    <t>34.0</t>
  </si>
  <si>
    <t>33.0</t>
  </si>
  <si>
    <t>32.6</t>
  </si>
  <si>
    <t>32.0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</si>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</sst>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22" sqref="N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32.700000000000003</v>
      </c>
      <c r="G2" s="3">
        <v>53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30.5</v>
      </c>
      <c r="G3" s="3">
        <v>67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31.4</v>
      </c>
      <c r="G4" s="3">
        <v>69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53</v>
      </c>
      <c r="G5" s="3">
        <v>36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31.2</v>
      </c>
      <c r="G6" s="3">
        <v>64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32.299999999999997</v>
      </c>
      <c r="G7" s="3">
        <v>40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 t="s">
        <v>54</v>
      </c>
      <c r="G8" s="3">
        <v>38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 t="s">
        <v>56</v>
      </c>
      <c r="G9" s="3">
        <v>57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30.1</v>
      </c>
      <c r="G10" s="3">
        <v>73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35.1</v>
      </c>
      <c r="G11" s="3">
        <v>36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 t="s">
        <v>56</v>
      </c>
      <c r="G12" s="3">
        <v>43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 t="s">
        <v>56</v>
      </c>
      <c r="G13" s="3">
        <v>59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30.9</v>
      </c>
      <c r="G14" s="3">
        <v>64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32.1</v>
      </c>
      <c r="G15" s="3">
        <v>63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21.9</v>
      </c>
      <c r="G16" s="3">
        <v>51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24.5</v>
      </c>
      <c r="G17" s="3">
        <v>59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 t="s">
        <v>57</v>
      </c>
      <c r="G18" s="3">
        <v>55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35.9</v>
      </c>
      <c r="G19" s="3">
        <v>43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30.5</v>
      </c>
      <c r="G20" s="3">
        <v>72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31.4</v>
      </c>
      <c r="G21" s="3">
        <v>71</v>
      </c>
      <c r="H21" s="13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30.8</v>
      </c>
      <c r="G22" s="3">
        <v>69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32.6</v>
      </c>
      <c r="G23" s="3">
        <v>55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33.299999999999997</v>
      </c>
      <c r="G24" s="3">
        <v>40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55</v>
      </c>
      <c r="G25" s="3">
        <v>55</v>
      </c>
      <c r="H25" s="13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2026-03-08T09:35:12Z</dcterms:modified>
</cp:coreProperties>
</file>