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F59262DE-995B-458E-8990-2EA28F3C1A0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<sst xmlns="http://schemas.openxmlformats.org/spreadsheetml/2006/main" count="210" uniqueCount="56">
  <si>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</si>
  <si>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</si>
  <si>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</si>
  <si>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</si>
  <si>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</si>
  <si>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</si>
  <si>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</si>
  <si>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</si>
  <si>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</si>
  <si>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</si>
  <si>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</si>
  <si>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</si>
  <si>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</si>
  <si>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</si>
  <si>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</si>
  <si>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</si>
  <si>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</si>
  <si>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</si>
  <si>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</si>
  <si>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</si>
  <si>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</si>
  <si>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</si>
  <si>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</si>
  <si>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</si>
  <si>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</si>
  <si>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</si>
  <si>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</si>
  <si>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</si>
  <si>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</si>
  <si>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</si>
  <si>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</si>
  <si>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</si>
  <si>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</si>
  <si>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</si>
  <si>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</si>
  <si>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</si>
  <si>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</si>
  <si>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</si>
  <si>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</si>
  <si>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</si>
  <si>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</si>
  <si>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</si>
  <si>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</si>
  <si>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</si>
  <si>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</si>
  <si>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</si>
  <si>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</si>
  <si>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</si>
  <si>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</si>
  <si>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</si>
  <si>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</si>
  <si>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</si>
  <si>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2026-02-24 2030</t>
  </si>
  <si>
    <t>26.0</t>
  </si>
  <si>
    <t>20.0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</si>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</sst>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24.4</v>
      </c>
      <c r="G2" s="3">
        <v>93</v>
      </c>
      <c r="H2" s="31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>
        <v>27.3</v>
      </c>
      <c r="G3" s="3">
        <v>81</v>
      </c>
      <c r="H3" s="31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>
        <v>27.8</v>
      </c>
      <c r="G4" s="3">
        <v>79</v>
      </c>
      <c r="H4" s="31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 t="s">
        <v>53</v>
      </c>
      <c r="G5" s="3">
        <v>84</v>
      </c>
      <c r="H5" s="31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>
        <v>25.8</v>
      </c>
      <c r="G6" s="3">
        <v>85</v>
      </c>
      <c r="H6" s="31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51</v>
      </c>
      <c r="E7" s="32" t="s">
        <v>51</v>
      </c>
      <c r="F7" s="32">
        <v>25.5</v>
      </c>
      <c r="G7" s="3">
        <v>80</v>
      </c>
      <c r="H7" s="31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>
        <v>25.7</v>
      </c>
      <c r="G8" s="3">
        <v>85</v>
      </c>
      <c r="H8" s="31" t="s">
        <v>38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>
        <v>26.5</v>
      </c>
      <c r="G9" s="3">
        <v>89</v>
      </c>
      <c r="H9" s="31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>
        <v>27.2</v>
      </c>
      <c r="G10" s="3">
        <v>85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>
        <v>27.7</v>
      </c>
      <c r="G11" s="3">
        <v>77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>
        <v>24.1</v>
      </c>
      <c r="G12" s="3">
        <v>83</v>
      </c>
      <c r="H12" s="3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27.1</v>
      </c>
      <c r="G13" s="3">
        <v>85</v>
      </c>
      <c r="H13" s="31" t="s">
        <v>38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>
        <v>27.7</v>
      </c>
      <c r="G14" s="3">
        <v>81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27.7</v>
      </c>
      <c r="G15" s="3">
        <v>79</v>
      </c>
      <c r="H15" s="31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13.3</v>
      </c>
      <c r="G16" s="3">
        <v>83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 t="s">
        <v>54</v>
      </c>
      <c r="G17" s="3">
        <v>89</v>
      </c>
      <c r="H17" s="31" t="s">
        <v>38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21.6</v>
      </c>
      <c r="G18" s="3">
        <v>88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26.7</v>
      </c>
      <c r="G19" s="3">
        <v>78</v>
      </c>
      <c r="H19" s="31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>
        <v>27.7</v>
      </c>
      <c r="G20" s="3">
        <v>79</v>
      </c>
      <c r="H20" s="31" t="s">
        <v>36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 t="s">
        <v>55</v>
      </c>
      <c r="G21" s="3">
        <v>89</v>
      </c>
      <c r="H21" s="31" t="s">
        <v>38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>
        <v>26.7</v>
      </c>
      <c r="G22" s="3">
        <v>83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>
        <v>26.6</v>
      </c>
      <c r="G23" s="3">
        <v>88</v>
      </c>
      <c r="H23" s="31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24.4</v>
      </c>
      <c r="G24" s="3">
        <v>88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26.4</v>
      </c>
      <c r="G25" s="3">
        <v>84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2026-02-24T16:03:55Z</dcterms:modified>
</cp:coreProperties>
</file>