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<sst xmlns="http://schemas.openxmlformats.org/spreadsheetml/2006/main" count="344" uniqueCount="57">
  <si>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</si>
  <si>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</si>
  <si>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</si>
  <si>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</si>
  <si>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</si>
  <si>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</si>
  <si>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</si>
  <si>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</si>
  <si>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</si>
  <si>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</si>
  <si>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</si>
  <si>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</si>
  <si>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</si>
  <si>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</si>
  <si>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</si>
  <si>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</si>
  <si>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</si>
  <si>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</si>
  <si>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</si>
  <si>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</si>
  <si>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</si>
  <si>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</si>
  <si>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</si>
  <si>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</si>
  <si>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</si>
  <si>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</si>
  <si>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</si>
  <si>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</si>
  <si>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</si>
  <si>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</si>
  <si>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</si>
  <si>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</si>
  <si>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</si>
  <si>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</si>
  <si>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</si>
  <si>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</si>
  <si>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</si>
  <si>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</si>
  <si>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</si>
  <si>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</si>
  <si>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</si>
  <si>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</si>
  <si>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</si>
  <si>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</si>
  <si>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</si>
  <si>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</si>
  <si>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</si>
  <si>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</si>
  <si>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</si>
  <si>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</si>
  <si>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</si>
  <si>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</si>
  <si>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</si>
  <si>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2026-04-09 1130</t>
  </si>
  <si>
    <t>34.0</t>
  </si>
  <si>
    <t>30.0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</si>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</sst>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52</v>
      </c>
      <c r="F2" s="33">
        <v>32.799999999999997</v>
      </c>
      <c r="G2" s="33">
        <v>69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34.5</v>
      </c>
      <c r="G3" s="33">
        <v>53</v>
      </c>
      <c r="H3" s="12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32.5</v>
      </c>
      <c r="G4" s="33">
        <v>73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33.200000000000003</v>
      </c>
      <c r="G5" s="33">
        <v>65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34.700000000000003</v>
      </c>
      <c r="G6" s="33">
        <v>53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33.200000000000003</v>
      </c>
      <c r="G7" s="33">
        <v>61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32.6</v>
      </c>
      <c r="G8" s="33">
        <v>63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32.799999999999997</v>
      </c>
      <c r="G9" s="33">
        <v>68</v>
      </c>
      <c r="H9" s="11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54</v>
      </c>
      <c r="G10" s="33">
        <v>70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32.200000000000003</v>
      </c>
      <c r="G11" s="33">
        <v>63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55</v>
      </c>
      <c r="G12" s="33">
        <v>61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32.700000000000003</v>
      </c>
      <c r="G13" s="33">
        <v>62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 t="s">
        <v>56</v>
      </c>
      <c r="G14" s="33">
        <v>59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33.200000000000003</v>
      </c>
      <c r="G15" s="33">
        <v>61</v>
      </c>
      <c r="H15" s="13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23.9</v>
      </c>
      <c r="G16" s="33">
        <v>45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27.5</v>
      </c>
      <c r="G17" s="33">
        <v>55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55</v>
      </c>
      <c r="G18" s="33">
        <v>54</v>
      </c>
      <c r="H18" s="11" t="s">
        <v>33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32.6</v>
      </c>
      <c r="G19" s="33">
        <v>63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30.9</v>
      </c>
      <c r="G20" s="33">
        <v>74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32.299999999999997</v>
      </c>
      <c r="G21" s="33">
        <v>75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 t="s">
        <v>54</v>
      </c>
      <c r="G22" s="33">
        <v>62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33.799999999999997</v>
      </c>
      <c r="G23" s="33">
        <v>55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34.4</v>
      </c>
      <c r="G24" s="33">
        <v>53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33.4</v>
      </c>
      <c r="G25" s="33">
        <v>51</v>
      </c>
      <c r="H25" s="11" t="s">
        <v>32</v>
      </c>
      <c r="I25" s="30"/>
      <c r="J25" s="30"/>
      <c r="K25" s="30"/>
    </row>
  </sheetData>
  <sortState ref="A1:K25">
    <sortCondition descending="1" ref="C1:C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2026-04-09T06:32:42Z</dcterms:modified>
</cp:coreProperties>
</file>