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F0DB5DE-ABFC-4DD1-AEB0-57B0BA77A46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<sst xmlns="http://schemas.openxmlformats.org/spreadsheetml/2006/main" count="209" uniqueCount="58">
  <si>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</si>
  <si>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</si>
  <si>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</si>
  <si>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</si>
  <si>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</si>
  <si>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</si>
  <si>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</si>
  <si>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</si>
  <si>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</si>
  <si>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</si>
  <si>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</si>
  <si>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</si>
  <si>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</si>
  <si>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</si>
  <si>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</si>
  <si>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</si>
  <si>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</si>
  <si>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</si>
  <si>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</si>
  <si>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</si>
  <si>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</si>
  <si>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</si>
  <si>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</si>
  <si>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</si>
  <si>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</si>
  <si>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</si>
  <si>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</si>
  <si>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</si>
  <si>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</si>
  <si>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</si>
  <si>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</si>
  <si>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</si>
  <si>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</si>
  <si>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</si>
  <si>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</si>
  <si>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</si>
  <si>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</si>
  <si>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</si>
  <si>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</si>
  <si>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</si>
  <si>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</si>
  <si>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</si>
  <si>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</si>
  <si>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</si>
  <si>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</si>
  <si>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</si>
  <si>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</si>
  <si>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</si>
  <si>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</si>
  <si>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</si>
  <si>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</si>
  <si>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</si>
  <si>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</si>
  <si>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2026-04-10 1730</t>
  </si>
  <si>
    <t>32.0</t>
  </si>
  <si>
    <t>22.0</t>
  </si>
  <si>
    <t>27.0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</si>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</sst>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1" sqref="H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32.200000000000003</v>
      </c>
      <c r="G2" s="3">
        <v>65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30.8</v>
      </c>
      <c r="G3" s="3">
        <v>73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32.799999999999997</v>
      </c>
      <c r="G4" s="3">
        <v>68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32.4</v>
      </c>
      <c r="G5" s="3">
        <v>56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54</v>
      </c>
      <c r="G6" s="3">
        <v>68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33.200000000000003</v>
      </c>
      <c r="G7" s="3">
        <v>63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32.5</v>
      </c>
      <c r="G8" s="3">
        <v>65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31.2</v>
      </c>
      <c r="G9" s="3">
        <v>74</v>
      </c>
      <c r="H9" s="11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30.2</v>
      </c>
      <c r="G10" s="3">
        <v>75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32.6</v>
      </c>
      <c r="G11" s="3">
        <v>66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52</v>
      </c>
      <c r="E12" s="33" t="s">
        <v>52</v>
      </c>
      <c r="F12" s="33">
        <v>29.1</v>
      </c>
      <c r="G12" s="3">
        <v>68</v>
      </c>
      <c r="H12" s="13" t="s">
        <v>35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30.2</v>
      </c>
      <c r="G13" s="3">
        <v>73</v>
      </c>
      <c r="H13" s="13" t="s">
        <v>47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30.4</v>
      </c>
      <c r="G14" s="3">
        <v>73</v>
      </c>
      <c r="H14" s="13" t="s">
        <v>47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30.7</v>
      </c>
      <c r="G15" s="3">
        <v>71</v>
      </c>
      <c r="H15" s="13" t="s">
        <v>47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19.100000000000001</v>
      </c>
      <c r="G16" s="3">
        <v>67</v>
      </c>
      <c r="H16" s="13" t="s">
        <v>47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55</v>
      </c>
      <c r="G17" s="3">
        <v>91</v>
      </c>
      <c r="H17" s="11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56</v>
      </c>
      <c r="G18" s="3">
        <v>63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52</v>
      </c>
      <c r="E19" s="33" t="s">
        <v>52</v>
      </c>
      <c r="F19" s="33">
        <v>26.7</v>
      </c>
      <c r="G19" s="3">
        <v>82</v>
      </c>
      <c r="H19" s="13" t="s">
        <v>47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53</v>
      </c>
      <c r="D20" s="33">
        <v>0.3</v>
      </c>
      <c r="E20" s="33">
        <v>0.3</v>
      </c>
      <c r="F20" s="33" t="s">
        <v>57</v>
      </c>
      <c r="G20" s="3">
        <v>90</v>
      </c>
      <c r="H20" s="13" t="s">
        <v>44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29.9</v>
      </c>
      <c r="G21" s="3">
        <v>79</v>
      </c>
      <c r="H21" s="13" t="s">
        <v>47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30.7</v>
      </c>
      <c r="G22" s="3">
        <v>72</v>
      </c>
      <c r="H22" s="13" t="s">
        <v>35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26.6</v>
      </c>
      <c r="G23" s="3">
        <v>69</v>
      </c>
      <c r="H23" s="13" t="s">
        <v>47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30.2</v>
      </c>
      <c r="G24" s="3">
        <v>67</v>
      </c>
      <c r="H24" s="11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32.1</v>
      </c>
      <c r="G25" s="3">
        <v>59</v>
      </c>
      <c r="H25" s="11" t="s">
        <v>35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</v>
      </c>
      <c r="D20" s="13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2026-04-10T12:30:13Z</dcterms:modified>
</cp:coreProperties>
</file>