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1B47D52-5AA5-4719-923F-149285D1008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<sst xmlns="http://schemas.openxmlformats.org/spreadsheetml/2006/main" count="201" uniqueCount="63">
  <si>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</si>
  <si>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</si>
  <si>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</si>
  <si>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</si>
  <si>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</si>
  <si>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</si>
  <si>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</si>
  <si>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</si>
  <si>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</si>
  <si>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</si>
  <si>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</si>
  <si>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</si>
  <si>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</si>
  <si>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</si>
  <si>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</si>
  <si>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</si>
  <si>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</si>
  <si>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</si>
  <si>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</si>
  <si>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</si>
  <si>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</si>
  <si>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</si>
  <si>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</si>
  <si>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</si>
  <si>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</si>
  <si>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</si>
  <si>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</si>
  <si>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</si>
  <si>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</si>
  <si>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</si>
  <si>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</si>
  <si>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</si>
  <si>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</si>
  <si>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</si>
  <si>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</si>
  <si>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</si>
  <si>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</si>
  <si>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</si>
  <si>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</si>
  <si>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</si>
  <si>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</si>
  <si>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</si>
  <si>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</si>
  <si>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</si>
  <si>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</si>
  <si>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</si>
  <si>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</si>
  <si>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</si>
  <si>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</si>
  <si>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</si>
  <si>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</si>
  <si>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</si>
  <si>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2026-04-23  0530</t>
  </si>
  <si>
    <t>XX</t>
  </si>
  <si>
    <t>0.6</t>
  </si>
  <si>
    <t>1.0</t>
  </si>
  <si>
    <t>Trace</t>
  </si>
  <si>
    <t>27.0</t>
  </si>
  <si>
    <t>23.0</t>
  </si>
  <si>
    <t>13.0</t>
  </si>
  <si>
    <t>21.0</t>
  </si>
  <si>
    <t>24.0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</si>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</sst>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31" sqref="I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>
        <v>26.7</v>
      </c>
      <c r="G2" s="1">
        <v>93</v>
      </c>
      <c r="H2" s="36" t="s">
        <v>38</v>
      </c>
    </row>
    <row r="3" spans="1:11" ht="14.2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27.5</v>
      </c>
      <c r="G3" s="3">
        <v>88</v>
      </c>
      <c r="H3" s="36" t="s">
        <v>38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27.2</v>
      </c>
      <c r="G4" s="3">
        <v>89</v>
      </c>
      <c r="H4" s="36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>
        <v>6.1</v>
      </c>
      <c r="F5" s="33">
        <v>25.6</v>
      </c>
      <c r="G5" s="3">
        <v>95</v>
      </c>
      <c r="H5" s="36" t="s">
        <v>38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57</v>
      </c>
      <c r="G6" s="3">
        <v>90</v>
      </c>
      <c r="H6" s="36" t="s">
        <v>36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>
        <v>6.5</v>
      </c>
      <c r="F7" s="33">
        <v>25.5</v>
      </c>
      <c r="G7" s="3">
        <v>93</v>
      </c>
      <c r="H7" s="36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4" t="s">
        <v>53</v>
      </c>
      <c r="G8" s="1" t="s">
        <v>53</v>
      </c>
      <c r="H8" s="36" t="s">
        <v>36</v>
      </c>
    </row>
    <row r="9" spans="1:11" ht="14.2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25.4</v>
      </c>
      <c r="G9" s="3">
        <v>92</v>
      </c>
      <c r="H9" s="36" t="s">
        <v>38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27.2</v>
      </c>
      <c r="G10" s="3">
        <v>92</v>
      </c>
      <c r="H10" s="37" t="s">
        <v>36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>
        <v>60.6</v>
      </c>
      <c r="F11" s="33">
        <v>24.5</v>
      </c>
      <c r="G11" s="3">
        <v>95</v>
      </c>
      <c r="H11" s="37" t="s">
        <v>36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>
        <v>3.1</v>
      </c>
      <c r="F12" s="33" t="s">
        <v>58</v>
      </c>
      <c r="G12" s="3">
        <v>97</v>
      </c>
      <c r="H12" s="37" t="s">
        <v>50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>
        <v>8.3000000000000007</v>
      </c>
      <c r="F13" s="33">
        <v>24.7</v>
      </c>
      <c r="G13" s="3">
        <v>96</v>
      </c>
      <c r="H13" s="37" t="s">
        <v>38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>
        <v>34.1</v>
      </c>
      <c r="F14" s="33">
        <v>25.7</v>
      </c>
      <c r="G14" s="3">
        <v>90</v>
      </c>
      <c r="H14" s="37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>
        <v>14.3</v>
      </c>
      <c r="F15" s="33">
        <v>25.9</v>
      </c>
      <c r="G15" s="3">
        <v>91</v>
      </c>
      <c r="H15" s="37" t="s">
        <v>36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>
        <v>0.5</v>
      </c>
      <c r="F16" s="33" t="s">
        <v>59</v>
      </c>
      <c r="G16" s="3">
        <v>98</v>
      </c>
      <c r="H16" s="37" t="s">
        <v>38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54</v>
      </c>
      <c r="E17" s="33" t="s">
        <v>55</v>
      </c>
      <c r="F17" s="34">
        <v>18.2</v>
      </c>
      <c r="G17" s="1">
        <v>99</v>
      </c>
      <c r="H17" s="37" t="s">
        <v>42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56</v>
      </c>
      <c r="E18" s="33">
        <v>0.5</v>
      </c>
      <c r="F18" s="33" t="s">
        <v>60</v>
      </c>
      <c r="G18" s="3">
        <v>98</v>
      </c>
      <c r="H18" s="37" t="s">
        <v>38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>
        <v>8.6999999999999993</v>
      </c>
      <c r="F19" s="33" t="s">
        <v>61</v>
      </c>
      <c r="G19" s="3">
        <v>100</v>
      </c>
      <c r="H19" s="37" t="s">
        <v>50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>
        <v>0.2</v>
      </c>
      <c r="F20" s="33">
        <v>26.2</v>
      </c>
      <c r="G20" s="3">
        <v>93</v>
      </c>
      <c r="H20" s="37" t="s">
        <v>36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26.4</v>
      </c>
      <c r="G21" s="3">
        <v>89</v>
      </c>
      <c r="H21" s="37" t="s">
        <v>42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26.4</v>
      </c>
      <c r="G22" s="1">
        <v>92</v>
      </c>
      <c r="H22" s="35" t="s">
        <v>36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>
        <v>36.6</v>
      </c>
      <c r="F23" s="33">
        <v>24.6</v>
      </c>
      <c r="G23" s="3">
        <v>99</v>
      </c>
      <c r="H23" s="35" t="s">
        <v>42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>
        <v>5.0999999999999996</v>
      </c>
      <c r="F24" s="33">
        <v>24.2</v>
      </c>
      <c r="G24" s="3">
        <v>95</v>
      </c>
      <c r="H24" s="37" t="s">
        <v>36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>
        <v>0.1</v>
      </c>
      <c r="F25" s="33" t="s">
        <v>62</v>
      </c>
      <c r="G25" s="3">
        <v>96</v>
      </c>
      <c r="H25" s="37" t="s">
        <v>42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2026-04-23T00:43:00Z</dcterms:modified>
</cp:coreProperties>
</file>