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CEDC56C3-FDD6-4C26-8EFD-3B230066FA5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<sst xmlns="http://schemas.openxmlformats.org/spreadsheetml/2006/main" count="209" uniqueCount="57">
  <si>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</si>
  <si>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</si>
  <si>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</si>
  <si>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</si>
  <si>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</si>
  <si>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</si>
  <si>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</si>
  <si>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</si>
  <si>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</si>
  <si>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</si>
  <si>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</si>
  <si>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</si>
  <si>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</si>
  <si>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</si>
  <si>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</si>
  <si>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</si>
  <si>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</si>
  <si>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</si>
  <si>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</si>
  <si>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</si>
  <si>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</si>
  <si>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</si>
  <si>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</si>
  <si>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</si>
  <si>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</si>
  <si>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</si>
  <si>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</si>
  <si>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</si>
  <si>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</si>
  <si>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</si>
  <si>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</si>
  <si>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</si>
  <si>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</si>
  <si>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</si>
  <si>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</si>
  <si>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</si>
  <si>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</si>
  <si>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</si>
  <si>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</si>
  <si>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</si>
  <si>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</si>
  <si>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</si>
  <si>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</si>
  <si>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</si>
  <si>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</si>
  <si>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</si>
  <si>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</si>
  <si>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</si>
  <si>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</si>
  <si>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</si>
  <si>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</si>
  <si>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</si>
  <si>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</si>
  <si>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33.0</t>
  </si>
  <si>
    <t>32.0</t>
  </si>
  <si>
    <t>Trace</t>
  </si>
  <si>
    <t>2026-04-02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</si>
</sst>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 t="s">
        <v>53</v>
      </c>
      <c r="G2" s="33">
        <v>65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31.5</v>
      </c>
      <c r="G3" s="33">
        <v>69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31.9</v>
      </c>
      <c r="G4" s="33">
        <v>71</v>
      </c>
      <c r="H4" s="35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 t="s">
        <v>52</v>
      </c>
      <c r="G5" s="33">
        <v>53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>
        <v>32.4</v>
      </c>
      <c r="G6" s="33">
        <v>64</v>
      </c>
      <c r="H6" s="35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 t="s">
        <v>51</v>
      </c>
      <c r="F7" s="33">
        <v>33.299999999999997</v>
      </c>
      <c r="G7" s="33">
        <v>52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3">
        <v>33.9</v>
      </c>
      <c r="G8" s="33">
        <v>56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 t="s">
        <v>51</v>
      </c>
      <c r="F9" s="33">
        <v>32.1</v>
      </c>
      <c r="G9" s="33">
        <v>65</v>
      </c>
      <c r="H9" s="36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31.2</v>
      </c>
      <c r="G10" s="33">
        <v>72</v>
      </c>
      <c r="H10" s="34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 t="s">
        <v>51</v>
      </c>
      <c r="F11" s="33" t="s">
        <v>54</v>
      </c>
      <c r="G11" s="33">
        <v>63</v>
      </c>
      <c r="H11" s="34" t="s">
        <v>47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51</v>
      </c>
      <c r="E12" s="33" t="s">
        <v>51</v>
      </c>
      <c r="F12" s="33">
        <v>31.2</v>
      </c>
      <c r="G12" s="33">
        <v>62</v>
      </c>
      <c r="H12" s="36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 t="s">
        <v>51</v>
      </c>
      <c r="F13" s="33">
        <v>31.7</v>
      </c>
      <c r="G13" s="33">
        <v>70</v>
      </c>
      <c r="H13" s="36" t="s">
        <v>32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56</v>
      </c>
      <c r="D14" s="33" t="s">
        <v>51</v>
      </c>
      <c r="E14" s="33" t="s">
        <v>51</v>
      </c>
      <c r="F14" s="33">
        <v>31.6</v>
      </c>
      <c r="G14" s="33">
        <v>61</v>
      </c>
      <c r="H14" s="34" t="s">
        <v>47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>
        <v>33.200000000000003</v>
      </c>
      <c r="G15" s="33">
        <v>65</v>
      </c>
      <c r="H15" s="34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 t="s">
        <v>51</v>
      </c>
      <c r="F16" s="33">
        <v>20.7</v>
      </c>
      <c r="G16" s="33">
        <v>77</v>
      </c>
      <c r="H16" s="34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3" t="s">
        <v>55</v>
      </c>
      <c r="E17" s="33" t="s">
        <v>55</v>
      </c>
      <c r="F17" s="33">
        <v>23.1</v>
      </c>
      <c r="G17" s="33">
        <v>83</v>
      </c>
      <c r="H17" s="34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3" t="s">
        <v>55</v>
      </c>
      <c r="E18" s="33" t="s">
        <v>55</v>
      </c>
      <c r="F18" s="33">
        <v>27.7</v>
      </c>
      <c r="G18" s="33">
        <v>73</v>
      </c>
      <c r="H18" s="36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 t="s">
        <v>51</v>
      </c>
      <c r="F19" s="33">
        <v>31.9</v>
      </c>
      <c r="G19" s="33">
        <v>66</v>
      </c>
      <c r="H19" s="34" t="s">
        <v>44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 t="s">
        <v>51</v>
      </c>
      <c r="F20" s="33">
        <v>31.5</v>
      </c>
      <c r="G20" s="33">
        <v>69</v>
      </c>
      <c r="H20" s="34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3" t="s">
        <v>51</v>
      </c>
      <c r="E21" s="33" t="s">
        <v>51</v>
      </c>
      <c r="F21" s="33">
        <v>31.3</v>
      </c>
      <c r="G21" s="33">
        <v>70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3">
        <v>2.2999999999999998</v>
      </c>
      <c r="E22" s="33">
        <v>2.8</v>
      </c>
      <c r="F22" s="33">
        <v>28.2</v>
      </c>
      <c r="G22" s="33">
        <v>82</v>
      </c>
      <c r="H22" s="36" t="s">
        <v>34</v>
      </c>
      <c r="I22" s="30"/>
      <c r="J22" s="30"/>
      <c r="K22" s="30"/>
    </row>
    <row r="23" spans="1:11" ht="14.2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>
        <v>33.4</v>
      </c>
      <c r="G23" s="33">
        <v>57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3" t="s">
        <v>51</v>
      </c>
      <c r="E24" s="33" t="s">
        <v>51</v>
      </c>
      <c r="F24" s="33">
        <v>31.8</v>
      </c>
      <c r="G24" s="33">
        <v>58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3" t="s">
        <v>51</v>
      </c>
      <c r="E25" s="33" t="s">
        <v>51</v>
      </c>
      <c r="F25" s="33" t="s">
        <v>54</v>
      </c>
      <c r="G25" s="33">
        <v>63</v>
      </c>
      <c r="H25" s="36" t="s">
        <v>34</v>
      </c>
      <c r="I25" s="30"/>
      <c r="J25" s="30"/>
      <c r="K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:C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2026-04-02T09:27:30Z</dcterms:modified>
</cp:coreProperties>
</file>