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F83B39CD-5F25-4821-8170-6B6EB271CDB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<sst xmlns="http://schemas.openxmlformats.org/spreadsheetml/2006/main" count="207" uniqueCount="59">
  <si>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</si>
  <si>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</si>
  <si>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</si>
  <si>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</si>
  <si>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</si>
  <si>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</si>
  <si>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</si>
  <si>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</si>
  <si>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</si>
  <si>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</si>
  <si>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</si>
  <si>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</si>
  <si>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</si>
  <si>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</si>
  <si>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</si>
  <si>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</si>
  <si>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</si>
  <si>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</si>
  <si>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</si>
  <si>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</si>
  <si>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</si>
  <si>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</si>
  <si>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</si>
  <si>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</si>
  <si>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</si>
  <si>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</si>
  <si>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</si>
  <si>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</si>
  <si>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</si>
  <si>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</si>
  <si>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</si>
  <si>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</si>
  <si>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</si>
  <si>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</si>
  <si>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</si>
  <si>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</si>
  <si>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</si>
  <si>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</si>
  <si>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</si>
  <si>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</si>
  <si>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</si>
  <si>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</si>
  <si>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</si>
  <si>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</si>
  <si>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</si>
  <si>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</si>
  <si>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</si>
  <si>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</si>
  <si>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</si>
  <si>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</si>
  <si>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</si>
  <si>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</si>
  <si>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7.8</t>
  </si>
  <si>
    <t>2026-04-06 1430</t>
  </si>
  <si>
    <t>Tr</t>
  </si>
  <si>
    <t>33.0</t>
  </si>
  <si>
    <t>31.0</t>
  </si>
  <si>
    <t>27.0</t>
  </si>
  <si>
    <t>35.0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</si>
</sst>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0" sqref="G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>
        <v>0.1</v>
      </c>
      <c r="F2" s="33">
        <v>28.6</v>
      </c>
      <c r="G2" s="3">
        <v>79</v>
      </c>
      <c r="H2" s="12" t="s">
        <v>35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32.5</v>
      </c>
      <c r="G3" s="3">
        <v>63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52</v>
      </c>
      <c r="F4" s="33">
        <v>28.1</v>
      </c>
      <c r="G4" s="3">
        <v>87</v>
      </c>
      <c r="H4" s="13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 t="s">
        <v>55</v>
      </c>
      <c r="G5" s="3">
        <v>61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34.5</v>
      </c>
      <c r="G6" s="3">
        <v>57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54</v>
      </c>
      <c r="E7" s="33" t="s">
        <v>54</v>
      </c>
      <c r="F7" s="33">
        <v>28.8</v>
      </c>
      <c r="G7" s="3">
        <v>75</v>
      </c>
      <c r="H7" s="13" t="s">
        <v>35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28.7</v>
      </c>
      <c r="G8" s="3">
        <v>83</v>
      </c>
      <c r="H8" s="11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56</v>
      </c>
      <c r="G9" s="3">
        <v>72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 t="s">
        <v>55</v>
      </c>
      <c r="G10" s="3">
        <v>73</v>
      </c>
      <c r="H10" s="13" t="s">
        <v>35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53</v>
      </c>
      <c r="D11" s="33">
        <v>0.7</v>
      </c>
      <c r="E11" s="33">
        <v>1.1000000000000001</v>
      </c>
      <c r="F11" s="33">
        <v>25.4</v>
      </c>
      <c r="G11" s="3">
        <v>85</v>
      </c>
      <c r="H11" s="13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25.1</v>
      </c>
      <c r="G12" s="3">
        <v>79</v>
      </c>
      <c r="H12" s="13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31.1</v>
      </c>
      <c r="G13" s="3">
        <v>73</v>
      </c>
      <c r="H13" s="13" t="s">
        <v>35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32.799999999999997</v>
      </c>
      <c r="G14" s="3">
        <v>67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33.299999999999997</v>
      </c>
      <c r="G15" s="3">
        <v>66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21.3</v>
      </c>
      <c r="G16" s="3">
        <v>65</v>
      </c>
      <c r="H16" s="13" t="s">
        <v>34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 t="s">
        <v>57</v>
      </c>
      <c r="G17" s="3">
        <v>65</v>
      </c>
      <c r="H17" s="11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30.8</v>
      </c>
      <c r="G18" s="3">
        <v>58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>
        <v>0.9</v>
      </c>
      <c r="E19" s="33">
        <v>0.9</v>
      </c>
      <c r="F19" s="33">
        <v>28.2</v>
      </c>
      <c r="G19" s="3">
        <v>96</v>
      </c>
      <c r="H19" s="13" t="s">
        <v>41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31.4</v>
      </c>
      <c r="G20" s="3">
        <v>70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32.200000000000003</v>
      </c>
      <c r="G21" s="3">
        <v>74</v>
      </c>
      <c r="H21" s="13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33.1</v>
      </c>
      <c r="G22" s="3">
        <v>63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 t="s">
        <v>58</v>
      </c>
      <c r="G23" s="3">
        <v>51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33.799999999999997</v>
      </c>
      <c r="G24" s="3">
        <v>57</v>
      </c>
      <c r="H24" s="11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54</v>
      </c>
      <c r="E25" s="33" t="s">
        <v>54</v>
      </c>
      <c r="F25" s="33">
        <v>34.700000000000003</v>
      </c>
      <c r="G25" s="3">
        <v>57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2026-04-06T09:35:16Z</dcterms:modified>
</cp:coreProperties>
</file>