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10B9457-5276-4F78-970C-1746093A7CC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<sst xmlns="http://schemas.openxmlformats.org/spreadsheetml/2006/main" count="207" uniqueCount="54">
  <si>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</si>
  <si>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</si>
  <si>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</si>
  <si>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</si>
  <si>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</si>
  <si>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</si>
  <si>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</si>
  <si>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</si>
  <si>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</si>
  <si>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</si>
  <si>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</si>
  <si>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</si>
  <si>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</si>
  <si>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</si>
  <si>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</si>
  <si>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</si>
  <si>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</si>
  <si>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</si>
  <si>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</si>
  <si>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</si>
  <si>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</si>
  <si>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</si>
  <si>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</si>
  <si>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</si>
  <si>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</si>
  <si>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</si>
  <si>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</si>
  <si>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</si>
  <si>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</si>
  <si>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</si>
  <si>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</si>
  <si>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</si>
  <si>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</si>
  <si>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</si>
  <si>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</si>
  <si>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</si>
  <si>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</si>
  <si>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</si>
  <si>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</si>
  <si>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</si>
  <si>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</si>
  <si>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</si>
  <si>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</si>
  <si>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</si>
  <si>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</si>
  <si>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</si>
  <si>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</si>
  <si>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</si>
  <si>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</si>
  <si>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</si>
  <si>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</si>
  <si>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</si>
  <si>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10.3</t>
  </si>
  <si>
    <t>2026-03-31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</si>
</sst>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>
        <v>26.1</v>
      </c>
      <c r="G2">
        <v>85</v>
      </c>
      <c r="H2" s="12" t="s">
        <v>38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>
        <v>28.7</v>
      </c>
      <c r="G3">
        <v>69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>
        <v>29</v>
      </c>
      <c r="G4">
        <v>67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>
        <v>27</v>
      </c>
      <c r="G5">
        <v>77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>
        <v>27.2</v>
      </c>
      <c r="G6">
        <v>71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>
        <v>27.4</v>
      </c>
      <c r="G7">
        <v>69</v>
      </c>
      <c r="H7" s="1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>
        <v>27.8</v>
      </c>
      <c r="G8">
        <v>73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>
        <v>29.6</v>
      </c>
      <c r="G9">
        <v>69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>
        <v>28</v>
      </c>
      <c r="G10">
        <v>72</v>
      </c>
      <c r="H10" s="13" t="s">
        <v>38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>
        <v>29.2</v>
      </c>
      <c r="G11">
        <v>75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>
        <v>26.8</v>
      </c>
      <c r="G12">
        <v>77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>
        <v>29.8</v>
      </c>
      <c r="G13">
        <v>74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>
        <v>29.9</v>
      </c>
      <c r="G14">
        <v>72</v>
      </c>
      <c r="H14" s="13" t="s">
        <v>40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>
        <v>30.2</v>
      </c>
      <c r="G15">
        <v>71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>
        <v>14.4</v>
      </c>
      <c r="G16">
        <v>86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>
        <v>20.2</v>
      </c>
      <c r="G17">
        <v>93</v>
      </c>
      <c r="H17" s="11" t="s">
        <v>38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>
        <v>23.2</v>
      </c>
      <c r="G18">
        <v>78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52</v>
      </c>
      <c r="E19" s="33" t="s">
        <v>52</v>
      </c>
      <c r="F19">
        <v>25.2</v>
      </c>
      <c r="G19">
        <v>93</v>
      </c>
      <c r="H19" s="13" t="s">
        <v>44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>
        <v>29.1</v>
      </c>
      <c r="G20">
        <v>72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>
        <v>28.9</v>
      </c>
      <c r="G21">
        <v>79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>
        <v>29</v>
      </c>
      <c r="G22">
        <v>70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>
        <v>27.1</v>
      </c>
      <c r="G23">
        <v>82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>
        <v>26.8</v>
      </c>
      <c r="G24">
        <v>74</v>
      </c>
      <c r="H24" s="11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>
        <v>27</v>
      </c>
      <c r="G25">
        <v>78</v>
      </c>
      <c r="H25" s="11" t="s">
        <v>38</v>
      </c>
      <c r="I25" s="30"/>
      <c r="J25" s="30"/>
      <c r="K25" s="30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2026-03-31T15:25:32Z</dcterms:modified>
</cp:coreProperties>
</file>