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1DAA1182-6EE6-4CF2-ADF5-CFF740BE521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<sst xmlns="http://schemas.openxmlformats.org/spreadsheetml/2006/main" count="207" uniqueCount="53">
  <si>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</si>
  <si>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</si>
  <si>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</si>
  <si>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</si>
  <si>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</si>
  <si>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</si>
  <si>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</si>
  <si>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</si>
  <si>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</si>
  <si>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</si>
  <si>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</si>
  <si>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</si>
  <si>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</si>
  <si>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</si>
  <si>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</si>
  <si>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</si>
  <si>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</si>
  <si>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</si>
  <si>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</si>
  <si>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</si>
  <si>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</si>
  <si>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</si>
  <si>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</si>
  <si>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</si>
  <si>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</si>
  <si>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</si>
  <si>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</si>
  <si>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</si>
  <si>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</si>
  <si>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</si>
  <si>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</si>
  <si>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</si>
  <si>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</si>
  <si>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</si>
  <si>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</si>
  <si>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</si>
  <si>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</si>
  <si>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</si>
  <si>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</si>
  <si>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</si>
  <si>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</si>
  <si>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</si>
  <si>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</si>
  <si>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</si>
  <si>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</si>
  <si>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</si>
  <si>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</si>
  <si>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</si>
  <si>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</si>
  <si>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</si>
  <si>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</si>
  <si>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</si>
  <si>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2026-03-26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</si>
</sst>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4" t="s">
        <v>51</v>
      </c>
      <c r="E2" s="34" t="s">
        <v>51</v>
      </c>
      <c r="F2">
        <v>31.9</v>
      </c>
      <c r="G2">
        <v>67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51</v>
      </c>
      <c r="F3">
        <v>30.1</v>
      </c>
      <c r="G3">
        <v>64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4" t="s">
        <v>51</v>
      </c>
      <c r="E4" s="34" t="s">
        <v>51</v>
      </c>
      <c r="F4">
        <v>31.8</v>
      </c>
      <c r="G4">
        <v>61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>
        <v>32.4</v>
      </c>
      <c r="G5">
        <v>50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4" t="s">
        <v>51</v>
      </c>
      <c r="E6" s="34" t="s">
        <v>51</v>
      </c>
      <c r="F6">
        <v>32.700000000000003</v>
      </c>
      <c r="G6">
        <v>59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4" t="s">
        <v>51</v>
      </c>
      <c r="E7" s="34" t="s">
        <v>51</v>
      </c>
      <c r="F7">
        <v>31.5</v>
      </c>
      <c r="G7">
        <v>53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4" t="s">
        <v>51</v>
      </c>
      <c r="E8" s="34" t="s">
        <v>51</v>
      </c>
      <c r="F8">
        <v>31.8</v>
      </c>
      <c r="G8">
        <v>58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>
        <v>34</v>
      </c>
      <c r="G9">
        <v>46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 t="s">
        <v>51</v>
      </c>
      <c r="F10">
        <v>31.1</v>
      </c>
      <c r="G10">
        <v>68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>
        <v>34.1</v>
      </c>
      <c r="G11">
        <v>41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 t="s">
        <v>51</v>
      </c>
      <c r="F12">
        <v>30</v>
      </c>
      <c r="G12">
        <v>54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>
        <v>34</v>
      </c>
      <c r="G13">
        <v>48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 t="s">
        <v>51</v>
      </c>
      <c r="F14">
        <v>33</v>
      </c>
      <c r="G14">
        <v>59</v>
      </c>
      <c r="H14" s="13" t="s">
        <v>35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 t="s">
        <v>51</v>
      </c>
      <c r="F15">
        <v>33</v>
      </c>
      <c r="G15">
        <v>59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 t="s">
        <v>51</v>
      </c>
      <c r="F16">
        <v>21.9</v>
      </c>
      <c r="G16">
        <v>90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 t="s">
        <v>51</v>
      </c>
      <c r="F17">
        <v>25.8</v>
      </c>
      <c r="G17">
        <v>62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 t="s">
        <v>51</v>
      </c>
      <c r="F18">
        <v>27.1</v>
      </c>
      <c r="G18">
        <v>60</v>
      </c>
      <c r="H18" s="11" t="s">
        <v>32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 t="s">
        <v>51</v>
      </c>
      <c r="F19">
        <v>34.200000000000003</v>
      </c>
      <c r="G19">
        <v>53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 t="s">
        <v>51</v>
      </c>
      <c r="F20">
        <v>32</v>
      </c>
      <c r="G20">
        <v>56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 t="s">
        <v>51</v>
      </c>
      <c r="F21">
        <v>32.299999999999997</v>
      </c>
      <c r="G21">
        <v>61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4" t="s">
        <v>51</v>
      </c>
      <c r="E22" s="34" t="s">
        <v>51</v>
      </c>
      <c r="F22">
        <v>32.299999999999997</v>
      </c>
      <c r="G22">
        <v>59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 t="s">
        <v>51</v>
      </c>
      <c r="F23">
        <v>33.6</v>
      </c>
      <c r="G23">
        <v>47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4" t="s">
        <v>51</v>
      </c>
      <c r="E24" s="34" t="s">
        <v>51</v>
      </c>
      <c r="F24">
        <v>31.3</v>
      </c>
      <c r="G24">
        <v>53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4" t="s">
        <v>51</v>
      </c>
      <c r="E25" s="34" t="s">
        <v>51</v>
      </c>
      <c r="F25">
        <v>31.6</v>
      </c>
      <c r="G25">
        <v>59</v>
      </c>
      <c r="H25" s="11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2026-03-26T06:23:37Z</dcterms:modified>
</cp:coreProperties>
</file>