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F7F6831-DB69-4A8C-B68E-1C6E47DB4A2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<sst xmlns="http://schemas.openxmlformats.org/spreadsheetml/2006/main" count="212" uniqueCount="60">
  <si>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</si>
  <si>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</si>
  <si>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</si>
  <si>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</si>
  <si>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</si>
  <si>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</si>
  <si>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</si>
  <si>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</si>
  <si>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</si>
  <si>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</si>
  <si>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</si>
  <si>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</si>
  <si>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</si>
  <si>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</si>
  <si>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</si>
  <si>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</si>
  <si>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</si>
  <si>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</si>
  <si>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</si>
  <si>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</si>
  <si>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</si>
  <si>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</si>
  <si>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</si>
  <si>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</si>
  <si>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</si>
  <si>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</si>
  <si>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</si>
  <si>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</si>
  <si>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</si>
  <si>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</si>
  <si>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</si>
  <si>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</si>
  <si>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</si>
  <si>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</si>
  <si>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</si>
  <si>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</si>
  <si>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</si>
  <si>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</si>
  <si>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</si>
  <si>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</si>
  <si>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</si>
  <si>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</si>
  <si>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</si>
  <si>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</si>
  <si>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</si>
  <si>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</si>
  <si>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</si>
  <si>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</si>
  <si>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</si>
  <si>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</si>
  <si>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</si>
  <si>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</si>
  <si>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</si>
  <si>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2026-04-29 1730</t>
  </si>
  <si>
    <t>0.4</t>
  </si>
  <si>
    <t>25.2</t>
  </si>
  <si>
    <t>33.0</t>
  </si>
  <si>
    <t>32.0</t>
  </si>
  <si>
    <t>26.0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</si>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</sst>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M20" sqref="M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56</v>
      </c>
      <c r="G2" s="33">
        <v>67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31.5</v>
      </c>
      <c r="G3" s="33">
        <v>75</v>
      </c>
      <c r="H3" s="12" t="s">
        <v>47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31.9</v>
      </c>
      <c r="G4" s="33">
        <v>74</v>
      </c>
      <c r="H4" s="13" t="s">
        <v>34</v>
      </c>
    </row>
    <row r="5" spans="1:11" ht="16.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56</v>
      </c>
      <c r="G5" s="33">
        <v>66</v>
      </c>
      <c r="H5" s="13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57</v>
      </c>
      <c r="G6" s="33">
        <v>68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32.200000000000003</v>
      </c>
      <c r="G7" s="33">
        <v>70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32.6</v>
      </c>
      <c r="G8" s="33">
        <v>67</v>
      </c>
      <c r="H8" s="13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57</v>
      </c>
      <c r="G9" s="33">
        <v>71</v>
      </c>
      <c r="H9" s="13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31.4</v>
      </c>
      <c r="G10" s="33">
        <v>75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31.6</v>
      </c>
      <c r="G11" s="33">
        <v>71</v>
      </c>
      <c r="H11" s="11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28.2</v>
      </c>
      <c r="G12" s="33">
        <v>77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31.2</v>
      </c>
      <c r="G13" s="33">
        <v>71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31.3</v>
      </c>
      <c r="G14" s="33">
        <v>72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 t="s">
        <v>56</v>
      </c>
      <c r="G15" s="33">
        <v>67</v>
      </c>
      <c r="H15" s="13" t="s">
        <v>34</v>
      </c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54</v>
      </c>
      <c r="E16" s="33">
        <v>0.4</v>
      </c>
      <c r="F16" s="33">
        <v>18.899999999999999</v>
      </c>
      <c r="G16" s="33">
        <v>91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21.8</v>
      </c>
      <c r="G17" s="33">
        <v>89</v>
      </c>
      <c r="H17" s="13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52</v>
      </c>
      <c r="E18" s="33" t="s">
        <v>52</v>
      </c>
      <c r="F18" s="33" t="s">
        <v>58</v>
      </c>
      <c r="G18" s="33">
        <v>80</v>
      </c>
      <c r="H18" s="13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55</v>
      </c>
      <c r="E19" s="33">
        <v>25.2</v>
      </c>
      <c r="F19" s="33">
        <v>25.9</v>
      </c>
      <c r="G19" s="33">
        <v>97</v>
      </c>
      <c r="H19" s="13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30.4</v>
      </c>
      <c r="G20" s="33">
        <v>77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30.3</v>
      </c>
      <c r="G21" s="33">
        <v>77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31.2</v>
      </c>
      <c r="G22" s="33">
        <v>75</v>
      </c>
      <c r="H22" s="13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59</v>
      </c>
      <c r="G23" s="33">
        <v>74</v>
      </c>
      <c r="H23" s="13" t="s">
        <v>35</v>
      </c>
    </row>
    <row r="24" spans="1:9" ht="14.2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34.6</v>
      </c>
      <c r="G24" s="33">
        <v>55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29.8</v>
      </c>
      <c r="G25" s="33">
        <v>75</v>
      </c>
      <c r="H25" s="13" t="s">
        <v>35</v>
      </c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2026-04-30T12:43:20Z</dcterms:modified>
</cp:coreProperties>
</file>