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59FB401B-BBC7-4D9E-8135-54D34AC9959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<sst xmlns="http://schemas.openxmlformats.org/spreadsheetml/2006/main" count="213" uniqueCount="56">
  <si>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</si>
  <si>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</si>
  <si>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</si>
  <si>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</si>
  <si>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</si>
  <si>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</si>
  <si>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</si>
  <si>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</si>
  <si>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</si>
  <si>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</si>
  <si>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</si>
  <si>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</si>
  <si>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</si>
  <si>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</si>
  <si>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</si>
  <si>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</si>
  <si>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</si>
  <si>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</si>
  <si>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</si>
  <si>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</si>
  <si>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</si>
  <si>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</si>
  <si>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</si>
  <si>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</si>
  <si>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</si>
  <si>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</si>
  <si>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</si>
  <si>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</si>
  <si>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</si>
  <si>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</si>
  <si>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</si>
  <si>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</si>
  <si>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</si>
  <si>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</si>
  <si>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</si>
  <si>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</si>
  <si>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</si>
  <si>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</si>
  <si>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</si>
  <si>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</si>
  <si>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</si>
  <si>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</si>
  <si>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</si>
  <si>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</si>
  <si>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</si>
  <si>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</si>
  <si>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</si>
  <si>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</si>
  <si>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</si>
  <si>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</si>
  <si>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</si>
  <si>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</si>
  <si>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</si>
  <si>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30.0</t>
  </si>
  <si>
    <t>27.0</t>
  </si>
  <si>
    <t>2026-01-21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</si>
</sst>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D29" sqref="D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25.9</v>
      </c>
      <c r="G2" s="33">
        <v>70</v>
      </c>
      <c r="H2" s="14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 t="s">
        <v>54</v>
      </c>
      <c r="G3" s="33">
        <v>66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26.9</v>
      </c>
      <c r="G4" s="33">
        <v>69</v>
      </c>
      <c r="H4" s="16" t="s">
        <v>33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 t="s">
        <v>54</v>
      </c>
      <c r="G5" s="33">
        <v>63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26.4</v>
      </c>
      <c r="G6" s="33">
        <v>66</v>
      </c>
      <c r="H6" s="16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26.4</v>
      </c>
      <c r="G7" s="33">
        <v>63</v>
      </c>
      <c r="H7" s="1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27.4</v>
      </c>
      <c r="G8" s="33">
        <v>57</v>
      </c>
      <c r="H8" s="14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 t="s">
        <v>54</v>
      </c>
      <c r="G9" s="33">
        <v>72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 t="s">
        <v>54</v>
      </c>
      <c r="G10" s="33">
        <v>73</v>
      </c>
      <c r="H10" s="16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28.2</v>
      </c>
      <c r="G11" s="33">
        <v>55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25.4</v>
      </c>
      <c r="G12" s="33">
        <v>60</v>
      </c>
      <c r="H12" s="16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29.9</v>
      </c>
      <c r="G13" s="33">
        <v>47</v>
      </c>
      <c r="H13" s="16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28.4</v>
      </c>
      <c r="G14" s="33">
        <v>63</v>
      </c>
      <c r="H14" s="16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 t="s">
        <v>53</v>
      </c>
      <c r="G15" s="33">
        <v>57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15.9</v>
      </c>
      <c r="G16" s="33">
        <v>76</v>
      </c>
      <c r="H16" s="16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>
        <v>18.399999999999999</v>
      </c>
      <c r="G17" s="33">
        <v>85</v>
      </c>
      <c r="H17" s="14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21.8</v>
      </c>
      <c r="G18" s="33">
        <v>70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>
        <v>28.8</v>
      </c>
      <c r="G19" s="33">
        <v>55</v>
      </c>
      <c r="H19" s="16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 t="s">
        <v>52</v>
      </c>
      <c r="G20" s="33">
        <v>71</v>
      </c>
      <c r="H20" s="16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28.5</v>
      </c>
      <c r="G21" s="33">
        <v>65</v>
      </c>
      <c r="H21" s="16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27.1</v>
      </c>
      <c r="G22" s="33">
        <v>60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28.3</v>
      </c>
      <c r="G23" s="33">
        <v>60</v>
      </c>
      <c r="H23" s="16" t="s">
        <v>32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27.4</v>
      </c>
      <c r="G24" s="33">
        <v>62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27.4</v>
      </c>
      <c r="G25" s="33">
        <v>67</v>
      </c>
      <c r="H25" s="14" t="s">
        <v>32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2026-01-21T12:30:34Z</dcterms:modified>
</cp:coreProperties>
</file>