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AEF5625-C54A-4192-9E0B-B300DE34028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<sst xmlns="http://schemas.openxmlformats.org/spreadsheetml/2006/main" count="212" uniqueCount="59">
  <si>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</si>
  <si>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</si>
  <si>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</si>
  <si>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</si>
  <si>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</si>
  <si>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</si>
  <si>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</si>
  <si>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</si>
  <si>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</si>
  <si>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</si>
  <si>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</si>
  <si>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</si>
  <si>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</si>
  <si>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</si>
  <si>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</si>
  <si>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</si>
  <si>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</si>
  <si>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</si>
  <si>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</si>
  <si>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</si>
  <si>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</si>
  <si>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</si>
  <si>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</si>
  <si>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</si>
  <si>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</si>
  <si>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</si>
  <si>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</si>
  <si>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</si>
  <si>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</si>
  <si>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</si>
  <si>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</si>
  <si>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</si>
  <si>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</si>
  <si>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</si>
  <si>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</si>
  <si>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</si>
  <si>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</si>
  <si>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</si>
  <si>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</si>
  <si>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</si>
  <si>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</si>
  <si>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</si>
  <si>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</si>
  <si>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</si>
  <si>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</si>
  <si>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</si>
  <si>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</si>
  <si>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</si>
  <si>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</si>
  <si>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</si>
  <si>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</si>
  <si>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</si>
  <si>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</si>
  <si>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31.0</t>
  </si>
  <si>
    <t>2026-03-15 1430</t>
  </si>
  <si>
    <t>Tr</t>
  </si>
  <si>
    <t>35.0</t>
  </si>
  <si>
    <t>28.0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</si>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</sst>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32.700000000000003</v>
      </c>
      <c r="G2" s="3">
        <v>71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 t="s">
        <v>53</v>
      </c>
      <c r="G3" s="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32.200000000000003</v>
      </c>
      <c r="G4" s="3">
        <v>65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33.4</v>
      </c>
      <c r="G5" s="3">
        <v>58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31.8</v>
      </c>
      <c r="G6" s="3">
        <v>69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34.799999999999997</v>
      </c>
      <c r="G7" s="3">
        <v>47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33.4</v>
      </c>
      <c r="G8" s="3">
        <v>49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52</v>
      </c>
      <c r="G9" s="3">
        <v>68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30.9</v>
      </c>
      <c r="G10" s="3">
        <v>75</v>
      </c>
      <c r="H10" s="35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56</v>
      </c>
      <c r="G11" s="3">
        <v>42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 t="s">
        <v>52</v>
      </c>
      <c r="G12" s="3">
        <v>56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32.5</v>
      </c>
      <c r="G13" s="3">
        <v>59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31.8</v>
      </c>
      <c r="G14" s="3">
        <v>65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32.4</v>
      </c>
      <c r="G15" s="3">
        <v>58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55</v>
      </c>
      <c r="E16" s="31" t="s">
        <v>55</v>
      </c>
      <c r="F16" s="31">
        <v>17.5</v>
      </c>
      <c r="G16" s="3">
        <v>83</v>
      </c>
      <c r="H16" s="34" t="s">
        <v>45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>
        <v>0.1</v>
      </c>
      <c r="E17" s="31">
        <v>0.1</v>
      </c>
      <c r="F17" s="31">
        <v>21.3</v>
      </c>
      <c r="G17" s="3">
        <v>87</v>
      </c>
      <c r="H17" s="35" t="s">
        <v>45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 t="s">
        <v>57</v>
      </c>
      <c r="G18" s="3">
        <v>65</v>
      </c>
      <c r="H18" s="34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34.799999999999997</v>
      </c>
      <c r="G19" s="3">
        <v>50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32.200000000000003</v>
      </c>
      <c r="G20" s="3">
        <v>63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 t="s">
        <v>53</v>
      </c>
      <c r="G21" s="3">
        <v>71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31.8</v>
      </c>
      <c r="G22" s="3">
        <v>63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 t="s">
        <v>58</v>
      </c>
      <c r="G23" s="3">
        <v>47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31.8</v>
      </c>
      <c r="G24" s="3">
        <v>51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31.9</v>
      </c>
      <c r="G25" s="3">
        <v>61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2026-03-15T09:24:04Z</dcterms:modified>
</cp:coreProperties>
</file>