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A51D880-A5C8-484A-9573-E36D0221AFC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<sst xmlns="http://schemas.openxmlformats.org/spreadsheetml/2006/main" count="212" uniqueCount="56">
  <si>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</si>
  <si>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</si>
  <si>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</si>
  <si>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</si>
  <si>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</si>
  <si>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</si>
  <si>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</si>
  <si>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</si>
  <si>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</si>
  <si>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</si>
  <si>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</si>
  <si>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</si>
  <si>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</si>
  <si>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</si>
  <si>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</si>
  <si>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</si>
  <si>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</si>
  <si>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</si>
  <si>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</si>
  <si>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</si>
  <si>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</si>
  <si>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</si>
  <si>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</si>
  <si>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</si>
  <si>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</si>
  <si>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</si>
  <si>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</si>
  <si>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</si>
  <si>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</si>
  <si>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</si>
  <si>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</si>
  <si>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</si>
  <si>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</si>
  <si>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</si>
  <si>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</si>
  <si>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</si>
  <si>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</si>
  <si>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</si>
  <si>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</si>
  <si>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</si>
  <si>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</si>
  <si>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</si>
  <si>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</si>
  <si>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</si>
  <si>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</si>
  <si>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</si>
  <si>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</si>
  <si>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</si>
  <si>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</si>
  <si>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</si>
  <si>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</si>
  <si>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</si>
  <si>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2026-03-07 1130</t>
  </si>
  <si>
    <t>31.0</t>
  </si>
  <si>
    <t>32.0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</si>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</sst>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30.5</v>
      </c>
      <c r="G2" s="3">
        <v>68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30.7</v>
      </c>
      <c r="G3" s="3">
        <v>61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30.5</v>
      </c>
      <c r="G4" s="3">
        <v>74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">
        <v>62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31.5</v>
      </c>
      <c r="G6" s="3">
        <v>63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31.5</v>
      </c>
      <c r="G7" s="3">
        <v>60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30.9</v>
      </c>
      <c r="G8" s="3">
        <v>57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31.2</v>
      </c>
      <c r="G9" s="3">
        <v>61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31.4</v>
      </c>
      <c r="G10" s="3">
        <v>73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 t="s">
        <v>54</v>
      </c>
      <c r="G11" s="3">
        <v>46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29.6</v>
      </c>
      <c r="G12" s="3">
        <v>36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31.6</v>
      </c>
      <c r="G13" s="3">
        <v>61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30.8</v>
      </c>
      <c r="G14" s="3">
        <v>63</v>
      </c>
      <c r="H14" s="13" t="s">
        <v>33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 t="s">
        <v>53</v>
      </c>
      <c r="G15" s="3">
        <v>62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21.6</v>
      </c>
      <c r="G16" s="3">
        <v>33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25.8</v>
      </c>
      <c r="G17" s="3">
        <v>41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27.8</v>
      </c>
      <c r="G18" s="3">
        <v>32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33.1</v>
      </c>
      <c r="G19" s="3">
        <v>53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29.6</v>
      </c>
      <c r="G20" s="3">
        <v>74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31.7</v>
      </c>
      <c r="G21" s="3">
        <v>74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29.7</v>
      </c>
      <c r="G22" s="3">
        <v>69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 t="s">
        <v>55</v>
      </c>
      <c r="G23" s="3">
        <v>45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31.8</v>
      </c>
      <c r="G24" s="3">
        <v>43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53</v>
      </c>
      <c r="G25" s="3">
        <v>49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2026-03-07T06:29:47Z</dcterms:modified>
</cp:coreProperties>
</file>