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F64CE00A-3994-4284-B511-A40696902CE6}" xr6:coauthVersionLast="47" xr6:coauthVersionMax="47" xr10:uidLastSave="{00000000-0000-0000-0000-000000000000}"/>
  <bookViews>
    <workbookView xWindow="13515" yWindow="60" windowWidth="1456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<sst xmlns="http://schemas.openxmlformats.org/spreadsheetml/2006/main" count="206" uniqueCount="57">
  <si>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</si>
  <si>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</si>
  <si>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</si>
  <si>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</si>
  <si>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</si>
  <si>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</si>
  <si>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</si>
  <si>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</si>
  <si>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</si>
  <si>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</si>
  <si>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</si>
  <si>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</si>
  <si>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</si>
  <si>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</si>
  <si>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</si>
  <si>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</si>
  <si>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</si>
  <si>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</si>
  <si>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</si>
  <si>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</si>
  <si>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</si>
  <si>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</si>
  <si>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</si>
  <si>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</si>
  <si>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</si>
  <si>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</si>
  <si>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</si>
  <si>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</si>
  <si>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</si>
  <si>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</si>
  <si>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</si>
  <si>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</si>
  <si>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</si>
  <si>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</si>
  <si>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</si>
  <si>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</si>
  <si>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</si>
  <si>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</si>
  <si>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</si>
  <si>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</si>
  <si>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</si>
  <si>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</si>
  <si>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</si>
  <si>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</si>
  <si>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</si>
  <si>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</si>
  <si>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</si>
  <si>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</si>
  <si>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</si>
  <si>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</si>
  <si>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</si>
  <si>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</si>
  <si>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</si>
  <si>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2026-03-13 0830</t>
  </si>
  <si>
    <t>29.0</t>
  </si>
  <si>
    <t>18.0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</si>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</sst>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4" sqref="G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30.1</v>
      </c>
      <c r="G2" s="3">
        <v>86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 t="s">
        <v>54</v>
      </c>
      <c r="G3" s="3">
        <v>75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27.8</v>
      </c>
      <c r="G4" s="3">
        <v>85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27.8</v>
      </c>
      <c r="G5" s="3">
        <v>83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 t="s">
        <v>54</v>
      </c>
      <c r="G6" s="3">
        <v>76</v>
      </c>
      <c r="H6" s="36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26.8</v>
      </c>
      <c r="G7" s="3">
        <v>83</v>
      </c>
      <c r="H7" s="36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27.3</v>
      </c>
      <c r="G8" s="3">
        <v>82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>
        <v>1.8</v>
      </c>
      <c r="F9" s="31">
        <v>28.1</v>
      </c>
      <c r="G9" s="3">
        <v>80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 t="s">
        <v>52</v>
      </c>
      <c r="G10" s="3">
        <v>82</v>
      </c>
      <c r="H10" s="36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29.4</v>
      </c>
      <c r="G11" s="3">
        <v>71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24.5</v>
      </c>
      <c r="G12" s="3">
        <v>85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>
        <v>0.3</v>
      </c>
      <c r="E13" s="31">
        <v>6.2</v>
      </c>
      <c r="F13" s="31">
        <v>26.4</v>
      </c>
      <c r="G13" s="3">
        <v>90</v>
      </c>
      <c r="H13" s="36" t="s">
        <v>43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27.3</v>
      </c>
      <c r="G14" s="3">
        <v>82</v>
      </c>
      <c r="H14" s="36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27.3</v>
      </c>
      <c r="G15" s="3">
        <v>83</v>
      </c>
      <c r="H15" s="36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>
        <v>0.9</v>
      </c>
      <c r="F16" s="31" t="s">
        <v>55</v>
      </c>
      <c r="G16" s="3">
        <v>85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>
        <v>0.1</v>
      </c>
      <c r="F17" s="31">
        <v>20.6</v>
      </c>
      <c r="G17" s="3">
        <v>76</v>
      </c>
      <c r="H17" s="35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>
        <v>6.6</v>
      </c>
      <c r="F18" s="31">
        <v>22.6</v>
      </c>
      <c r="G18" s="3">
        <v>91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>
        <v>25.1</v>
      </c>
      <c r="F19" s="31">
        <v>29.5</v>
      </c>
      <c r="G19" s="3">
        <v>85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 t="s">
        <v>54</v>
      </c>
      <c r="G20" s="3">
        <v>71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 t="s">
        <v>56</v>
      </c>
      <c r="G21" s="3">
        <v>79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30.1</v>
      </c>
      <c r="G22" s="3">
        <v>80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28.9</v>
      </c>
      <c r="G23" s="3">
        <v>75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26.4</v>
      </c>
      <c r="G24" s="3">
        <v>78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27.2</v>
      </c>
      <c r="G25" s="3">
        <v>89</v>
      </c>
      <c r="H25" s="36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2026-03-13T03:26:24Z</dcterms:modified>
</cp:coreProperties>
</file>