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26E80FE-C150-4BF3-A4E2-8348CAA2079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<sst xmlns="http://schemas.openxmlformats.org/spreadsheetml/2006/main" count="208" uniqueCount="58">
  <si>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</si>
  <si>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</si>
  <si>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</si>
  <si>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</si>
  <si>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</si>
  <si>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</si>
  <si>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</si>
  <si>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</si>
  <si>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</si>
  <si>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</si>
  <si>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</si>
  <si>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</si>
  <si>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</si>
  <si>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</si>
  <si>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</si>
  <si>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</si>
  <si>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</si>
  <si>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</si>
  <si>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</si>
  <si>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</si>
  <si>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</si>
  <si>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</si>
  <si>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</si>
  <si>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</si>
  <si>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</si>
  <si>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</si>
  <si>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</si>
  <si>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</si>
  <si>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</si>
  <si>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</si>
  <si>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</si>
  <si>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</si>
  <si>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</si>
  <si>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</si>
  <si>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</si>
  <si>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</si>
  <si>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</si>
  <si>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</si>
  <si>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</si>
  <si>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</si>
  <si>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</si>
  <si>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</si>
  <si>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</si>
  <si>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</si>
  <si>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</si>
  <si>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</si>
  <si>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</si>
  <si>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</si>
  <si>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</si>
  <si>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</si>
  <si>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</si>
  <si>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</si>
  <si>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</si>
  <si>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2026-04-06 0830</t>
  </si>
  <si>
    <t>0.1</t>
  </si>
  <si>
    <t>1.9</t>
  </si>
  <si>
    <t>29.0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</si>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</sst>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7" sqref="H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54</v>
      </c>
      <c r="E2" s="33" t="s">
        <v>54</v>
      </c>
      <c r="F2" s="33">
        <v>25.5</v>
      </c>
      <c r="G2" s="3">
        <v>88</v>
      </c>
      <c r="H2" s="12" t="s">
        <v>44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52</v>
      </c>
      <c r="F3" s="33">
        <v>29.5</v>
      </c>
      <c r="G3" s="3">
        <v>78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31.1</v>
      </c>
      <c r="G4" s="3">
        <v>75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56</v>
      </c>
      <c r="G5" s="3">
        <v>78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29.9</v>
      </c>
      <c r="G6" s="3">
        <v>76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28.2</v>
      </c>
      <c r="G7" s="3">
        <v>82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28.9</v>
      </c>
      <c r="G8" s="3">
        <v>81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30.6</v>
      </c>
      <c r="G9" s="3">
        <v>73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30.4</v>
      </c>
      <c r="G10" s="3">
        <v>80</v>
      </c>
      <c r="H10" s="13" t="s">
        <v>34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52</v>
      </c>
      <c r="E11" s="33" t="s">
        <v>52</v>
      </c>
      <c r="F11" s="33">
        <v>29.3</v>
      </c>
      <c r="G11" s="3">
        <v>75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24.5</v>
      </c>
      <c r="G12" s="3">
        <v>82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30.6</v>
      </c>
      <c r="G13" s="3">
        <v>73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31.3</v>
      </c>
      <c r="G14" s="3">
        <v>70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31.4</v>
      </c>
      <c r="G15" s="3">
        <v>71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18.3</v>
      </c>
      <c r="G16" s="3">
        <v>74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57</v>
      </c>
      <c r="G17" s="3">
        <v>75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23.4</v>
      </c>
      <c r="G18" s="3">
        <v>82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55</v>
      </c>
      <c r="E19" s="33" t="s">
        <v>55</v>
      </c>
      <c r="F19" s="33">
        <v>26.5</v>
      </c>
      <c r="G19" s="3">
        <v>94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30.1</v>
      </c>
      <c r="G20" s="3">
        <v>71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3.5</v>
      </c>
      <c r="F21" s="33">
        <v>30.7</v>
      </c>
      <c r="G21" s="3">
        <v>69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29.7</v>
      </c>
      <c r="G22" s="3">
        <v>73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>
        <v>21.4</v>
      </c>
      <c r="F23" s="33" t="s">
        <v>56</v>
      </c>
      <c r="G23" s="3">
        <v>78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>
        <v>0.7</v>
      </c>
      <c r="F24" s="33">
        <v>26.4</v>
      </c>
      <c r="G24" s="3">
        <v>89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56</v>
      </c>
      <c r="G25" s="3">
        <v>82</v>
      </c>
      <c r="H25" s="11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</v>
      </c>
      <c r="D2" s="12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2026-04-06T03:38:14Z</dcterms:modified>
</cp:coreProperties>
</file>