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4EF0685-AE7B-40C9-B1B6-C92F653A7B5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<sst xmlns="http://schemas.openxmlformats.org/spreadsheetml/2006/main" count="208" uniqueCount="56">
  <si>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</si>
  <si>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</si>
  <si>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</si>
  <si>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</si>
  <si>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</si>
  <si>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</si>
  <si>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</si>
  <si>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</si>
  <si>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</si>
  <si>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</si>
  <si>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</si>
  <si>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</si>
  <si>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</si>
  <si>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</si>
  <si>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</si>
  <si>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</si>
  <si>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</si>
  <si>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</si>
  <si>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</si>
  <si>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</si>
  <si>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</si>
  <si>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</si>
  <si>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</si>
  <si>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</si>
  <si>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</si>
  <si>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</si>
  <si>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</si>
  <si>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</si>
  <si>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</si>
  <si>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</si>
  <si>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</si>
  <si>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</si>
  <si>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</si>
  <si>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</si>
  <si>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</si>
  <si>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</si>
  <si>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</si>
  <si>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</si>
  <si>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</si>
  <si>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</si>
  <si>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</si>
  <si>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</si>
  <si>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</si>
  <si>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</si>
  <si>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</si>
  <si>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</si>
  <si>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</si>
  <si>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</si>
  <si>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</si>
  <si>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</si>
  <si>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</si>
  <si>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</si>
  <si>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2026-04-07 1130</t>
  </si>
  <si>
    <t>34.0</t>
  </si>
  <si>
    <t>30.0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</si>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</sst>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13" sqref="N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33.299999999999997</v>
      </c>
      <c r="G2" s="3">
        <v>69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 s="3">
        <v>58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32.200000000000003</v>
      </c>
      <c r="G4" s="3">
        <v>75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33.4</v>
      </c>
      <c r="G5" s="3">
        <v>64</v>
      </c>
      <c r="H5" s="11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33.5</v>
      </c>
      <c r="G6" s="3">
        <v>59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31.5</v>
      </c>
      <c r="G7" s="3">
        <v>67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31.8</v>
      </c>
      <c r="G8" s="3">
        <v>67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33.6</v>
      </c>
      <c r="G9" s="3">
        <v>58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33.6</v>
      </c>
      <c r="G10" s="3">
        <v>72</v>
      </c>
      <c r="H10" s="13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31.6</v>
      </c>
      <c r="G11" s="3">
        <v>67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 t="s">
        <v>54</v>
      </c>
      <c r="G12" s="3">
        <v>55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32.4</v>
      </c>
      <c r="G13" s="3">
        <v>68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 t="s">
        <v>55</v>
      </c>
      <c r="G14" s="3">
        <v>60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33.299999999999997</v>
      </c>
      <c r="G15" s="3">
        <v>61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22.3</v>
      </c>
      <c r="G16" s="3">
        <v>67</v>
      </c>
      <c r="H16" s="13" t="s">
        <v>32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26.3</v>
      </c>
      <c r="G17" s="3">
        <v>68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29.9</v>
      </c>
      <c r="G18" s="3">
        <v>59</v>
      </c>
      <c r="H18" s="11" t="s">
        <v>33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31.6</v>
      </c>
      <c r="G19" s="3">
        <v>67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>
        <v>0.3</v>
      </c>
      <c r="E20" s="33">
        <v>0.3</v>
      </c>
      <c r="F20" s="33">
        <v>30.9</v>
      </c>
      <c r="G20" s="3">
        <v>77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32.4</v>
      </c>
      <c r="G21" s="3">
        <v>73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32.6</v>
      </c>
      <c r="G22" s="3">
        <v>75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34.5</v>
      </c>
      <c r="G23" s="3">
        <v>47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33.299999999999997</v>
      </c>
      <c r="G24" s="3">
        <v>53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34.4</v>
      </c>
      <c r="G25" s="3">
        <v>56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2026-04-07T06:46:48Z</dcterms:modified>
</cp:coreProperties>
</file>