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4F23FA2-5F5B-4653-B1FD-CA965755641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<sst xmlns="http://schemas.openxmlformats.org/spreadsheetml/2006/main" count="208" uniqueCount="56">
  <si>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</si>
  <si>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</si>
  <si>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</si>
  <si>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</si>
  <si>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</si>
  <si>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</si>
  <si>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</si>
  <si>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</si>
  <si>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</si>
  <si>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</si>
  <si>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</si>
  <si>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</si>
  <si>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</si>
  <si>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</si>
  <si>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</si>
  <si>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</si>
  <si>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</si>
  <si>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</si>
  <si>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</si>
  <si>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</si>
  <si>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</si>
  <si>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</si>
  <si>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</si>
  <si>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</si>
  <si>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</si>
  <si>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</si>
  <si>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</si>
  <si>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</si>
  <si>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</si>
  <si>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</si>
  <si>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</si>
  <si>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</si>
  <si>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</si>
  <si>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</si>
  <si>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</si>
  <si>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</si>
  <si>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</si>
  <si>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</si>
  <si>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</si>
  <si>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</si>
  <si>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</si>
  <si>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</si>
  <si>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</si>
  <si>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</si>
  <si>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</si>
  <si>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</si>
  <si>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</si>
  <si>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</si>
  <si>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</si>
  <si>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</si>
  <si>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</si>
  <si>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</si>
  <si>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</si>
  <si>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24.0</t>
  </si>
  <si>
    <t>2026-04-01 0530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</si>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</sst>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 applyFill="1" applyBorder="1" applyAlignment="1" applyProtection="1">
      <alignment horizontal="center"/>
      <protection locked="0" hidden="1"/>
    </xf>
    <xf numFmtId="49" fontId="0" fillId="0" borderId="0" xfId="0" applyNumberFormat="1" applyFill="1" applyBorder="1" applyAlignment="1" applyProtection="1">
      <alignment horizontal="center" vertical="center"/>
      <protection locked="0" hidden="1"/>
    </xf>
    <xf numFmtId="49" fontId="1" fillId="0" borderId="0" xfId="0" applyNumberFormat="1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21.9</v>
      </c>
      <c r="G2" s="33">
        <v>95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25.5</v>
      </c>
      <c r="G3" s="33">
        <v>80</v>
      </c>
      <c r="H3" s="35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24.8</v>
      </c>
      <c r="G4" s="33">
        <v>86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23.4</v>
      </c>
      <c r="G5" s="33">
        <v>91</v>
      </c>
      <c r="H5" s="36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55</v>
      </c>
      <c r="G6" s="33">
        <v>91</v>
      </c>
      <c r="H6" s="35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23.8</v>
      </c>
      <c r="G7" s="33">
        <v>87</v>
      </c>
      <c r="H7" s="37" t="s">
        <v>32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21.6</v>
      </c>
      <c r="G8" s="33">
        <v>96</v>
      </c>
      <c r="H8" s="36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24.5</v>
      </c>
      <c r="G9" s="33">
        <v>87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25.5</v>
      </c>
      <c r="G10" s="33">
        <v>90</v>
      </c>
      <c r="H10" s="37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52</v>
      </c>
      <c r="G11" s="33">
        <v>87</v>
      </c>
      <c r="H11" s="37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21.4</v>
      </c>
      <c r="G12" s="33">
        <v>93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17.3</v>
      </c>
      <c r="F13" s="33">
        <v>25.3</v>
      </c>
      <c r="G13" s="33">
        <v>94</v>
      </c>
      <c r="H13" s="36" t="s">
        <v>43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27.2</v>
      </c>
      <c r="G14" s="33">
        <v>76</v>
      </c>
      <c r="H14" s="37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26.6</v>
      </c>
      <c r="G15" s="33">
        <v>83</v>
      </c>
      <c r="H15" s="37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8.9</v>
      </c>
      <c r="G16" s="33">
        <v>47</v>
      </c>
      <c r="H16" s="37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16.399999999999999</v>
      </c>
      <c r="G17" s="33">
        <v>88</v>
      </c>
      <c r="H17" s="36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18.600000000000001</v>
      </c>
      <c r="G18" s="33">
        <v>97</v>
      </c>
      <c r="H18" s="36" t="s">
        <v>43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10.4</v>
      </c>
      <c r="F19" s="33">
        <v>23.5</v>
      </c>
      <c r="G19" s="33">
        <v>95</v>
      </c>
      <c r="H19" s="37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25.6</v>
      </c>
      <c r="G20" s="33">
        <v>87</v>
      </c>
      <c r="H20" s="37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25.2</v>
      </c>
      <c r="G21" s="33">
        <v>87</v>
      </c>
      <c r="H21" s="37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 t="s">
        <v>53</v>
      </c>
      <c r="G22" s="33">
        <v>88</v>
      </c>
      <c r="H22" s="37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23.5</v>
      </c>
      <c r="G23" s="33">
        <v>92</v>
      </c>
      <c r="H23" s="37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21.6</v>
      </c>
      <c r="G24" s="33">
        <v>91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22.2</v>
      </c>
      <c r="G25" s="33">
        <v>96</v>
      </c>
      <c r="H25" s="36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2026-04-01T00:25:28Z</dcterms:modified>
</cp:coreProperties>
</file>