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11135C52-821F-4F70-BA16-32E3EEB3E2A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<sst xmlns="http://schemas.openxmlformats.org/spreadsheetml/2006/main" count="209" uniqueCount="55">
  <si>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</si>
  <si>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</si>
  <si>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</si>
  <si>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</si>
  <si>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</si>
  <si>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</si>
  <si>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</si>
  <si>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</si>
  <si>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</si>
  <si>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</si>
  <si>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</si>
  <si>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</si>
  <si>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</si>
  <si>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</si>
  <si>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</si>
  <si>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</si>
  <si>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</si>
  <si>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</si>
  <si>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</si>
  <si>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</si>
  <si>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</si>
  <si>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</si>
  <si>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</si>
  <si>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</si>
  <si>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</si>
  <si>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</si>
  <si>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</si>
  <si>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</si>
  <si>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</si>
  <si>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</si>
  <si>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</si>
  <si>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</si>
  <si>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</si>
  <si>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</si>
  <si>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</si>
  <si>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</si>
  <si>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</si>
  <si>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</si>
  <si>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</si>
  <si>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</si>
  <si>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</si>
  <si>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</si>
  <si>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</si>
  <si>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</si>
  <si>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</si>
  <si>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</si>
  <si>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</si>
  <si>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</si>
  <si>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</si>
  <si>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</si>
  <si>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</si>
  <si>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</si>
  <si>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2026-03-12 1130</t>
  </si>
  <si>
    <t>31.0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</si>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</sst>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I31" sqref="I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33.1</v>
      </c>
      <c r="G2" s="3">
        <v>65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30.1</v>
      </c>
      <c r="G3" s="3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 t="s">
        <v>53</v>
      </c>
      <c r="G4" s="3">
        <v>69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31.6</v>
      </c>
      <c r="G5" s="3">
        <v>58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30.5</v>
      </c>
      <c r="G6" s="3">
        <v>72</v>
      </c>
      <c r="H6" s="36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30.2</v>
      </c>
      <c r="G7" s="3">
        <v>58</v>
      </c>
      <c r="H7" s="36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31.1</v>
      </c>
      <c r="G8" s="3">
        <v>57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33.200000000000003</v>
      </c>
      <c r="G9" s="3">
        <v>55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30.4</v>
      </c>
      <c r="G10" s="3">
        <v>77</v>
      </c>
      <c r="H10" s="36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33.299999999999997</v>
      </c>
      <c r="G11" s="3">
        <v>46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30.7</v>
      </c>
      <c r="G12" s="3">
        <v>55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31.5</v>
      </c>
      <c r="G13" s="3">
        <v>63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31.3</v>
      </c>
      <c r="G14" s="3">
        <v>67</v>
      </c>
      <c r="H14" s="36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31.2</v>
      </c>
      <c r="G15" s="3">
        <v>67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21.5</v>
      </c>
      <c r="G16" s="3">
        <v>64</v>
      </c>
      <c r="H16" s="36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25.6</v>
      </c>
      <c r="G17" s="3">
        <v>65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27.2</v>
      </c>
      <c r="G18" s="3">
        <v>63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33.9</v>
      </c>
      <c r="G19" s="3">
        <v>57</v>
      </c>
      <c r="H19" s="36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30.4</v>
      </c>
      <c r="G20" s="3">
        <v>70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31.4</v>
      </c>
      <c r="G21" s="3">
        <v>70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30.9</v>
      </c>
      <c r="G22" s="3">
        <v>71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 t="s">
        <v>54</v>
      </c>
      <c r="G23" s="3">
        <v>49</v>
      </c>
      <c r="H23" s="36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32.200000000000003</v>
      </c>
      <c r="G24" s="3">
        <v>54</v>
      </c>
      <c r="H24" s="36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30.6</v>
      </c>
      <c r="G25" s="3">
        <v>69</v>
      </c>
      <c r="H25" s="36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2026-03-12T06:30:16Z</dcterms:modified>
</cp:coreProperties>
</file>