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5D2667C3-8C57-4A1B-94FF-B25CF8CEA2E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<sst xmlns="http://schemas.openxmlformats.org/spreadsheetml/2006/main" count="207" uniqueCount="53">
  <si>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</si>
  <si>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</si>
  <si>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</si>
  <si>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</si>
  <si>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</si>
  <si>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</si>
  <si>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</si>
  <si>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</si>
  <si>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</si>
  <si>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</si>
  <si>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</si>
  <si>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</si>
  <si>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</si>
  <si>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</si>
  <si>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</si>
  <si>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</si>
  <si>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</si>
  <si>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</si>
  <si>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</si>
  <si>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</si>
  <si>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</si>
  <si>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</si>
  <si>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</si>
  <si>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</si>
  <si>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</si>
  <si>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</si>
  <si>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</si>
  <si>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</si>
  <si>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</si>
  <si>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</si>
  <si>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</si>
  <si>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</si>
  <si>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</si>
  <si>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</si>
  <si>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</si>
  <si>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</si>
  <si>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</si>
  <si>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</si>
  <si>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</si>
  <si>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</si>
  <si>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</si>
  <si>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</si>
  <si>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</si>
  <si>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</si>
  <si>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</si>
  <si>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</si>
  <si>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</si>
  <si>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</si>
  <si>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</si>
  <si>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</si>
  <si>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</si>
  <si>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</si>
  <si>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2026-03-27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</si>
</sst>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>
        <v>31.8</v>
      </c>
      <c r="G2">
        <v>68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>
        <v>30.3</v>
      </c>
      <c r="G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>
        <v>33.4</v>
      </c>
      <c r="G4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>
        <v>35</v>
      </c>
      <c r="G5">
        <v>42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>
        <v>31.4</v>
      </c>
      <c r="G6">
        <v>63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>
        <v>35.200000000000003</v>
      </c>
      <c r="G7">
        <v>42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>
        <v>34.6</v>
      </c>
      <c r="G8">
        <v>42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>
        <v>31.6</v>
      </c>
      <c r="G9">
        <v>67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>
        <v>31.2</v>
      </c>
      <c r="G10">
        <v>68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>
        <v>37</v>
      </c>
      <c r="G11">
        <v>35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>
        <v>33.4</v>
      </c>
      <c r="G12">
        <v>47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>
        <v>33.4</v>
      </c>
      <c r="G13">
        <v>55</v>
      </c>
      <c r="H13" s="13" t="s">
        <v>32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>
        <v>33.4</v>
      </c>
      <c r="G14">
        <v>59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>
        <v>33.6</v>
      </c>
      <c r="G15">
        <v>57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>
        <v>22.7</v>
      </c>
      <c r="G16">
        <v>52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>
        <v>25.2</v>
      </c>
      <c r="G17">
        <v>71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>
        <v>30</v>
      </c>
      <c r="G18">
        <v>48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>
        <v>36.5</v>
      </c>
      <c r="G19">
        <v>40</v>
      </c>
      <c r="H19" s="13" t="s">
        <v>34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>
        <v>30.4</v>
      </c>
      <c r="G20">
        <v>73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>
        <v>32.6</v>
      </c>
      <c r="G21">
        <v>63</v>
      </c>
      <c r="H21" s="13" t="s">
        <v>32</v>
      </c>
      <c r="I21" s="30"/>
      <c r="J21" s="30"/>
      <c r="K21" s="30"/>
    </row>
    <row r="22" spans="1:11" ht="15" customHeight="1" x14ac:dyDescent="0.25">
      <c r="A22" s="1">
        <v>330601</v>
      </c>
      <c r="B22" s="2" t="s">
        <v>27</v>
      </c>
      <c r="C22" s="2" t="s">
        <v>52</v>
      </c>
      <c r="D22" s="34" t="s">
        <v>51</v>
      </c>
      <c r="E22" s="34" t="s">
        <v>51</v>
      </c>
      <c r="F22">
        <v>32.6</v>
      </c>
      <c r="G22">
        <v>65</v>
      </c>
      <c r="H22" s="13" t="s">
        <v>32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52</v>
      </c>
      <c r="D23" s="34" t="s">
        <v>51</v>
      </c>
      <c r="E23" s="34" t="s">
        <v>51</v>
      </c>
      <c r="F23">
        <v>36.5</v>
      </c>
      <c r="G23">
        <v>33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>
        <v>34.200000000000003</v>
      </c>
      <c r="G24">
        <v>42</v>
      </c>
      <c r="H24" s="11" t="s">
        <v>32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>
        <v>34.5</v>
      </c>
      <c r="G25">
        <v>43</v>
      </c>
      <c r="H25" s="11" t="s">
        <v>34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1:K26">
    <sortCondition ref="A1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2026-03-27T09:23:47Z</dcterms:modified>
</cp:coreProperties>
</file>