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AD35BB0-CF77-4F41-B683-65F9377E6BB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<sst xmlns="http://schemas.openxmlformats.org/spreadsheetml/2006/main" count="210" uniqueCount="57">
  <si>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</si>
  <si>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</si>
  <si>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</si>
  <si>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</si>
  <si>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</si>
  <si>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</si>
  <si>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</si>
  <si>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</si>
  <si>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</si>
  <si>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</si>
  <si>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</si>
  <si>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</si>
  <si>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</si>
  <si>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</si>
  <si>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</si>
  <si>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</si>
  <si>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</si>
  <si>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</si>
  <si>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</si>
  <si>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</si>
  <si>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</si>
  <si>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</si>
  <si>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</si>
  <si>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</si>
  <si>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</si>
  <si>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</si>
  <si>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</si>
  <si>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</si>
  <si>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</si>
  <si>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</si>
  <si>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</si>
  <si>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</si>
  <si>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</si>
  <si>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</si>
  <si>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</si>
  <si>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</si>
  <si>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</si>
  <si>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</si>
  <si>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</si>
  <si>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</si>
  <si>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</si>
  <si>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</si>
  <si>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</si>
  <si>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</si>
  <si>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</si>
  <si>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</si>
  <si>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</si>
  <si>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</si>
  <si>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</si>
  <si>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</si>
  <si>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</si>
  <si>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</si>
  <si>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2026-04-03 0830</t>
  </si>
  <si>
    <t>Trace</t>
  </si>
  <si>
    <t>31.0</t>
  </si>
  <si>
    <t>32.0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</si>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</sst>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5" sqref="G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33.700000000000003</v>
      </c>
      <c r="G2" s="33">
        <v>62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31.5</v>
      </c>
      <c r="G3" s="33">
        <v>71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31.8</v>
      </c>
      <c r="G4" s="33">
        <v>76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32.6</v>
      </c>
      <c r="G5" s="33">
        <v>62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32.6</v>
      </c>
      <c r="G6" s="33">
        <v>64</v>
      </c>
      <c r="H6" s="35" t="s">
        <v>35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31.3</v>
      </c>
      <c r="G7" s="33">
        <v>55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32.5</v>
      </c>
      <c r="G8" s="33">
        <v>63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30.8</v>
      </c>
      <c r="G9" s="33">
        <v>73</v>
      </c>
      <c r="H9" s="36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32.799999999999997</v>
      </c>
      <c r="G10" s="33">
        <v>63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32.9</v>
      </c>
      <c r="G11" s="33">
        <v>61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30.1</v>
      </c>
      <c r="G12" s="33">
        <v>65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32.1</v>
      </c>
      <c r="G13" s="33">
        <v>68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32.4</v>
      </c>
      <c r="G14" s="33">
        <v>63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33.1</v>
      </c>
      <c r="G15" s="33">
        <v>61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21.9</v>
      </c>
      <c r="G16" s="33">
        <v>66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26.6</v>
      </c>
      <c r="G17" s="33">
        <v>67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29.9</v>
      </c>
      <c r="G18" s="33">
        <v>53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31.5</v>
      </c>
      <c r="G19" s="33">
        <v>59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 t="s">
        <v>54</v>
      </c>
      <c r="G20" s="33">
        <v>71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55</v>
      </c>
      <c r="G21" s="33">
        <v>67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31.2</v>
      </c>
      <c r="G22" s="33">
        <v>71</v>
      </c>
      <c r="H22" s="36" t="s">
        <v>34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34.200000000000003</v>
      </c>
      <c r="G23" s="33">
        <v>51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32.4</v>
      </c>
      <c r="G24" s="33">
        <v>54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 t="s">
        <v>56</v>
      </c>
      <c r="G25" s="33">
        <v>58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2026-04-03T06:32:57Z</dcterms:modified>
</cp:coreProperties>
</file>